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６月～/"/>
    </mc:Choice>
  </mc:AlternateContent>
  <xr:revisionPtr revIDLastSave="1" documentId="13_ncr:1_{D37088FC-D94A-4DCE-A708-301DD94F2586}" xr6:coauthVersionLast="47" xr6:coauthVersionMax="47" xr10:uidLastSave="{F273D7E0-6147-429E-9E63-4F72B28B0D70}"/>
  <bookViews>
    <workbookView xWindow="-110" yWindow="-110" windowWidth="19420" windowHeight="10300" xr2:uid="{2C205A44-F288-45A4-A9D8-DE69F4033F89}"/>
  </bookViews>
  <sheets>
    <sheet name="別紙１－３" sheetId="1" r:id="rId1"/>
    <sheet name="備考（1－3）" sheetId="3" r:id="rId2"/>
    <sheet name="別紙3－2" sheetId="2"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'別紙１－３'!$A$1:$AF$453</definedName>
    <definedName name="_xlnm.Print_Area" localSheetId="2">'別紙3－2'!$A$1:$AK$77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<sst xmlns="http://schemas.openxmlformats.org/spreadsheetml/2006/main" count="2985" uniqueCount="374">
  <si>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</si>
  <si>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</si>
  <si>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</si>
  <si>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</si>
  <si>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</si>
  <si>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</si>
  <si>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</si>
  <si>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</si>
  <si>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</si>
  <si>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</si>
  <si>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</si>
  <si>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</si>
  <si>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</si>
  <si>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</si>
  <si>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</si>
  <si>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</si>
  <si>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</si>
  <si>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</si>
  <si>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</si>
  <si>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</si>
  <si>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</si>
  <si>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</si>
  <si>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</si>
  <si>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</si>
  <si>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</si>
  <si>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</si>
  <si>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</si>
  <si>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</si>
  <si>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</si>
  <si>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</si>
  <si>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</si>
  <si>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</si>
  <si>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</si>
  <si>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</si>
  <si>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</si>
  <si>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</si>
  <si>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</si>
  <si>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</si>
  <si>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</si>
  <si>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</si>
  <si>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</si>
  <si>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</si>
  <si>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</si>
  <si>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</si>
  <si>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</si>
  <si>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</si>
  <si>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</si>
  <si>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</si>
  <si>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</si>
  <si>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</si>
  <si>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</si>
  <si>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</si>
  <si>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</si>
  <si>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</si>
  <si>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</si>
  <si>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</si>
  <si>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</si>
  <si>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</si>
  <si>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</si>
  <si>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</si>
  <si>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</si>
  <si>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</si>
  <si>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</si>
  <si>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</si>
  <si>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</si>
  <si>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</si>
  <si>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</si>
  <si>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</si>
  <si>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</si>
  <si>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</si>
  <si>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</si>
  <si>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</si>
  <si>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</si>
  <si>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</si>
  <si>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</si>
  <si>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</si>
  <si>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</si>
  <si>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</si>
  <si>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</si>
  <si>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</si>
  <si>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</si>
  <si>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</si>
  <si>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</si>
  <si>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</si>
  <si>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</si>
  <si>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</si>
  <si>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</si>
  <si>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</si>
  <si>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</si>
  <si>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</si>
  <si>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</si>
  <si>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</si>
  <si>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</si>
  <si>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</si>
  <si>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</si>
  <si>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</si>
  <si>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</si>
  <si>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</si>
  <si>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</si>
  <si>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</si>
  <si>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</si>
  <si>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</si>
  <si>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</si>
  <si>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</si>
  <si>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</si>
  <si>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</si>
  <si>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</si>
  <si>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</si>
  <si>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</si>
  <si>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</si>
  <si>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</si>
  <si>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</si>
  <si>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</si>
  <si>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</si>
  <si>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</si>
  <si>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</si>
  <si>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</si>
  <si>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</si>
  <si>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</si>
  <si>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</si>
  <si>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</si>
  <si>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</si>
  <si>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</si>
  <si>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</si>
  <si>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</si>
  <si>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</si>
  <si>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</si>
  <si>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</si>
  <si>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</si>
  <si>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</si>
  <si>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</si>
  <si>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</si>
  <si>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</si>
  <si>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</si>
  <si>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</si>
  <si>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</si>
  <si>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</si>
  <si>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</si>
  <si>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</si>
  <si>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</si>
  <si>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</si>
  <si>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</si>
  <si>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</si>
  <si>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</si>
  <si>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</si>
  <si>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</si>
  <si>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</si>
  <si>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</si>
  <si>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</si>
  <si>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</si>
  <si>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</si>
  <si>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</si>
  <si>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</si>
  <si>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</si>
  <si>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</si>
  <si>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</si>
  <si>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</si>
  <si>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</si>
  <si>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</si>
  <si>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</si>
  <si>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</si>
  <si>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</si>
  <si>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</si>
  <si>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</si>
  <si>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</si>
  <si>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</si>
  <si>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</si>
  <si>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</si>
  <si>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</si>
  <si>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</si>
  <si>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</si>
  <si>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</si>
  <si>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</si>
  <si>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</si>
  <si>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</si>
  <si>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</si>
  <si>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</si>
  <si>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</si>
  <si>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</si>
  <si>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</si>
  <si>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</si>
  <si>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</si>
  <si>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</si>
  <si>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</si>
  <si>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</si>
  <si>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</si>
  <si>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</si>
  <si>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</si>
  <si>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</si>
  <si>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</si>
  <si>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</si>
  <si>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</si>
  <si>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</si>
  <si>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</si>
  <si>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</si>
  <si>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</si>
  <si>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</si>
  <si>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</si>
  <si>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</si>
  <si>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</si>
  <si>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</si>
  <si>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</si>
  <si>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</si>
  <si>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</si>
  <si>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</si>
  <si>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</si>
  <si>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</si>
  <si>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</si>
  <si>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</si>
  <si>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</si>
  <si>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</si>
  <si>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</si>
  <si>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</si>
  <si>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</si>
  <si>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</si>
  <si>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</si>
  <si>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</si>
  <si>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</si>
  <si>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</si>
  <si>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</si>
  <si>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</si>
  <si>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</si>
  <si>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</si>
  <si>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</si>
  <si>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</si>
  <si>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</si>
  <si>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</si>
  <si>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</si>
  <si>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</si>
  <si>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</si>
  <si>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</si>
  <si>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</si>
  <si>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</si>
  <si>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</si>
  <si>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（別紙３－２）</t>
    <rPh sb="1" eb="3">
      <t>ベッシ</t>
    </rPh>
    <phoneticPr fontId="2"/>
  </si>
  <si>
    <t>受付番号</t>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</si>
  <si>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</si>
  <si>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</si>
  <si>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</si>
  <si>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年</t>
    <rPh sb="0" eb="1">
      <t>ネン</t>
    </rPh>
    <phoneticPr fontId="2"/>
  </si>
  <si>
    <t>月</t>
    <rPh sb="0" eb="1">
      <t>ゲツ</t>
    </rPh>
    <phoneticPr fontId="2"/>
  </si>
  <si>
    <t>府中市長</t>
    <rPh sb="0" eb="4">
      <t>フチュウシチョウ</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</si>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</sst>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8" fillId="0" borderId="0"/>
  </cellStyleXfs>
  <cellXfs count="390">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43" xfId="0" applyFont="1" applyFill="1" applyBorder="1" applyAlignment="1">
      <alignment vertical="center" shrinkToFi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3" fillId="0" borderId="0" xfId="0" applyFont="1" applyAlignment="1">
      <alignment vertical="center"/>
    </xf>
    <xf numFmtId="0" fontId="3" fillId="0" borderId="0" xfId="0" applyFont="1" applyAlignment="1">
      <alignment horizontal="left" vertical="center"/>
    </xf>
    <xf numFmtId="0" fontId="3" fillId="0" borderId="20"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21" xfId="0" applyFont="1" applyBorder="1"/>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20"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vertical="center" textRotation="255"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3" fillId="0" borderId="6" xfId="0" applyFont="1" applyBorder="1" applyAlignment="1">
      <alignment horizontal="center" vertical="center" textRotation="255" wrapText="1"/>
    </xf>
    <xf numFmtId="0" fontId="3" fillId="0" borderId="53" xfId="0" applyFont="1" applyBorder="1" applyAlignment="1">
      <alignment horizontal="center" vertical="center" textRotation="255" wrapText="1"/>
    </xf>
    <xf numFmtId="0" fontId="3" fillId="0" borderId="20" xfId="0" applyFont="1" applyBorder="1" applyAlignment="1">
      <alignment horizontal="center" vertical="center" textRotation="255" shrinkToFit="1"/>
    </xf>
    <xf numFmtId="0" fontId="3" fillId="0" borderId="58" xfId="0" applyFont="1" applyBorder="1" applyAlignment="1">
      <alignment horizontal="center" vertical="center" textRotation="255"/>
    </xf>
    <xf numFmtId="0" fontId="3" fillId="0" borderId="59" xfId="0" applyFont="1" applyBorder="1" applyAlignment="1">
      <alignment horizontal="justify" wrapText="1"/>
    </xf>
    <xf numFmtId="0" fontId="3" fillId="0" borderId="59" xfId="0" applyFont="1" applyBorder="1" applyAlignment="1">
      <alignment horizontal="left" vertical="center"/>
    </xf>
    <xf numFmtId="0" fontId="3" fillId="0" borderId="51"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justify"/>
    </xf>
    <xf numFmtId="0" fontId="3" fillId="0" borderId="3" xfId="0" applyFont="1" applyBorder="1"/>
    <xf numFmtId="0" fontId="3" fillId="0" borderId="60" xfId="0" applyFont="1" applyBorder="1" applyAlignment="1">
      <alignment horizontal="center" vertical="center" textRotation="255"/>
    </xf>
    <xf numFmtId="0" fontId="3" fillId="0" borderId="61" xfId="0" applyFont="1" applyBorder="1" applyAlignment="1">
      <alignment horizontal="left"/>
    </xf>
    <xf numFmtId="0" fontId="3" fillId="0" borderId="62" xfId="0" applyFont="1" applyBorder="1" applyAlignment="1">
      <alignment horizontal="justify" wrapText="1"/>
    </xf>
    <xf numFmtId="0" fontId="3" fillId="0" borderId="62" xfId="0" applyFont="1" applyBorder="1"/>
    <xf numFmtId="0" fontId="11" fillId="0" borderId="0" xfId="0" applyFont="1" applyAlignment="1">
      <alignment horizontal="justify"/>
    </xf>
    <xf numFmtId="0" fontId="3" fillId="0" borderId="14" xfId="0" applyFont="1" applyBorder="1"/>
    <xf numFmtId="0" fontId="3" fillId="0" borderId="13" xfId="0" applyFont="1" applyBorder="1"/>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3" fillId="2" borderId="16" xfId="0" applyFont="1" applyFill="1" applyBorder="1" applyAlignment="1">
      <alignment vertical="center" wrapText="1"/>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ill="1" applyAlignment="1">
      <alignment horizontal="center" vertical="center" wrapText="1"/>
    </xf>
    <xf numFmtId="0" fontId="3" fillId="2" borderId="47" xfId="0" applyFont="1" applyFill="1" applyBorder="1" applyAlignment="1">
      <alignment horizontal="left" vertical="center"/>
    </xf>
    <xf numFmtId="0" fontId="0" fillId="2" borderId="47" xfId="0"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9" xfId="0" applyFont="1" applyBorder="1" applyAlignment="1">
      <alignment horizontal="left" wrapText="1"/>
    </xf>
    <xf numFmtId="0" fontId="3" fillId="0" borderId="16" xfId="0" applyFont="1" applyBorder="1" applyAlignment="1">
      <alignment horizontal="left" wrapText="1"/>
    </xf>
    <xf numFmtId="0" fontId="3" fillId="0" borderId="1" xfId="0" applyFont="1" applyBorder="1" applyAlignment="1">
      <alignment horizontal="left"/>
    </xf>
    <xf numFmtId="0" fontId="3" fillId="0" borderId="2" xfId="0" applyFont="1" applyBorder="1" applyAlignment="1">
      <alignment horizontal="left"/>
    </xf>
    <xf numFmtId="0" fontId="3" fillId="0" borderId="14" xfId="0" applyFont="1" applyBorder="1" applyAlignment="1">
      <alignment horizontal="left"/>
    </xf>
    <xf numFmtId="0" fontId="3" fillId="0" borderId="9"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0"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top" wrapText="1"/>
    </xf>
    <xf numFmtId="0" fontId="3" fillId="0" borderId="21" xfId="0" applyFont="1" applyBorder="1" applyAlignment="1">
      <alignment horizontal="left" vertical="top" wrapText="1"/>
    </xf>
    <xf numFmtId="0" fontId="3" fillId="0" borderId="15" xfId="0" applyFont="1" applyBorder="1" applyAlignment="1">
      <alignment horizontal="left" vertical="top" wrapText="1"/>
    </xf>
    <xf numFmtId="0" fontId="3" fillId="0" borderId="55" xfId="0" applyFont="1" applyBorder="1" applyAlignment="1">
      <alignment horizontal="center"/>
    </xf>
    <xf numFmtId="0" fontId="3" fillId="0" borderId="56" xfId="0" applyFont="1" applyBorder="1" applyAlignment="1">
      <alignment horizontal="center"/>
    </xf>
    <xf numFmtId="0" fontId="3" fillId="0" borderId="57" xfId="0" applyFont="1" applyBorder="1" applyAlignment="1">
      <alignment horizont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9"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50"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 fillId="0" borderId="2" xfId="0" applyFont="1" applyBorder="1" applyAlignment="1">
      <alignment horizontal="left" vertical="top" shrinkToFit="1"/>
    </xf>
    <xf numFmtId="0" fontId="0" fillId="0" borderId="2" xfId="0" applyBorder="1" applyAlignment="1">
      <alignment horizontal="left" vertical="top" shrinkToFit="1"/>
    </xf>
    <xf numFmtId="0" fontId="3" fillId="0" borderId="54" xfId="0" applyFont="1" applyBorder="1" applyAlignment="1">
      <alignment horizontal="left" vertical="top" shrinkToFit="1"/>
    </xf>
    <xf numFmtId="0" fontId="3" fillId="0" borderId="52" xfId="0" applyFont="1" applyBorder="1" applyAlignment="1">
      <alignment horizontal="left" vertical="top" shrinkToFit="1"/>
    </xf>
    <xf numFmtId="0" fontId="0" fillId="0" borderId="52" xfId="0" applyBorder="1" applyAlignment="1">
      <alignment shrinkToFit="1"/>
    </xf>
    <xf numFmtId="0" fontId="3" fillId="0" borderId="14" xfId="0" applyFont="1" applyBorder="1" applyAlignment="1">
      <alignment horizontal="left" vertical="center" shrinkToFit="1"/>
    </xf>
    <xf numFmtId="0" fontId="0" fillId="0" borderId="14"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3" fillId="0" borderId="2" xfId="0" applyFont="1" applyBorder="1" applyAlignment="1">
      <alignment horizontal="left" vertical="top"/>
    </xf>
    <xf numFmtId="0" fontId="0" fillId="0" borderId="2" xfId="0" applyBorder="1" applyAlignment="1">
      <alignment horizontal="left" vertical="top"/>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13" xfId="0" applyFont="1" applyBorder="1" applyAlignment="1">
      <alignment horizontal="center" shrinkToFit="1"/>
    </xf>
    <xf numFmtId="0" fontId="3" fillId="0" borderId="14" xfId="0" applyFont="1" applyBorder="1" applyAlignment="1">
      <alignment horizontal="center" shrinkToFit="1"/>
    </xf>
    <xf numFmtId="0" fontId="3" fillId="0" borderId="15" xfId="0" applyFont="1" applyBorder="1" applyAlignment="1">
      <alignment horizontal="center" shrinkToFit="1"/>
    </xf>
    <xf numFmtId="0" fontId="3" fillId="0" borderId="49"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51" xfId="0" applyFont="1" applyBorder="1" applyAlignment="1">
      <alignment horizontal="center" wrapText="1"/>
    </xf>
    <xf numFmtId="0" fontId="3" fillId="0" borderId="21" xfId="0" applyFont="1" applyBorder="1" applyAlignment="1">
      <alignment horizont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left"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20"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3" fillId="0" borderId="9"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3" fillId="0" borderId="42" xfId="0" applyFont="1" applyBorder="1" applyAlignment="1">
      <alignment horizontal="left" vertical="center"/>
    </xf>
    <xf numFmtId="0" fontId="3" fillId="0" borderId="1" xfId="0" applyFont="1" applyBorder="1" applyAlignment="1">
      <alignment horizontal="left" shrinkToFit="1"/>
    </xf>
    <xf numFmtId="0" fontId="3" fillId="0" borderId="2" xfId="0" applyFont="1" applyBorder="1" applyAlignment="1">
      <alignment horizontal="left" shrinkToFit="1"/>
    </xf>
    <xf numFmtId="0" fontId="3" fillId="0" borderId="3" xfId="0" applyFont="1" applyBorder="1" applyAlignment="1">
      <alignment horizontal="left" shrinkToFit="1"/>
    </xf>
    <xf numFmtId="0" fontId="3" fillId="0" borderId="3" xfId="0" applyFont="1" applyBorder="1" applyAlignment="1">
      <alignment horizontal="center"/>
    </xf>
    <xf numFmtId="0" fontId="0" fillId="0" borderId="7" xfId="0" applyBorder="1" applyAlignment="1">
      <alignment horizontal="left" vertical="center" wrapText="1"/>
    </xf>
    <xf numFmtId="0" fontId="3" fillId="0" borderId="36"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cellXfs>
  <cellStyles count="2">
    <cellStyle name="標準" xfId="0" builtinId="0"/>
    <cellStyle name="標準 2" xfId="1" xr:uid="{8434934F-476F-4A58-9219-FFDCA90CF8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57985A10-13DE-4D57-AC77-7C46674F58CA}"/>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BE046CBC-7E05-4756-B72F-1D7C189D55A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C4595E69-1942-4B1B-B49E-C5890DBE48BA}"/>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B0ADB98C-F544-4D45-BD71-EBE4E1B6B5AE}"/>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08FB68E1-4899-46FB-843E-3227623F82DC}"/>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5683FBC9-C262-4CAE-A2F5-DF9F7AF7547E}"/>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9AD2FA95-DB92-43A6-8AA1-E1FFACEE3BA3}"/>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E3682062-6D9A-4995-942B-6B4BD0D19A76}"/>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E524B3E8-D9C4-4A12-A714-C69F7CB95AA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4002DAB5-F56D-4D23-9152-14A392B8E8C7}"/>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6FA438E2-5AF3-4132-8275-786E8D31D5F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C907D195-B129-4EC6-810E-D169D9761DF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787DC950-BD1B-447A-B73D-5B2B23716BF5}"/>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9B7AF7E6-26C6-42D2-8406-C795D8EF7F90}"/>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43EDD2BD-3C2E-4A9B-A9D6-44C64808F111}"/>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D8FA71EE-0B1C-46D0-B747-4BA36E56A899}"/>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2588AAC7-6948-49A2-9F75-2E297AFF6FDE}"/>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C84B2077-C021-4EF9-AA60-DDEEEE2BA5A8}"/>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DFCB0053-E7D6-484F-8D83-216740CB0EBC}"/>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A567FB45-0999-4F1C-8201-55350A4BF98D}"/>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23022AD4-AC35-4674-935F-7978ADF283E7}"/>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B05DCF7A-685A-41BB-BC17-A6065A3FD0B4}"/>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7B013787-738F-4B97-8A8A-E19B510942E7}"/>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D15B0C35-8F9E-46B5-A40B-0C85FE195912}"/>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D68160FB-0CBA-484C-B40F-3E4C66E858A3}"/>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42BCE207-8E81-437B-885B-29436F6EBC52}"/>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023E5BD1-4FFF-4F39-A6BF-D8EC400E5854}"/>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F41CA8F1-B303-400C-8143-51811A634158}"/>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18FA0658-5695-4A89-98FF-52A23A540E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18432407-062F-4047-9EDA-D1928B104788}"/>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DFE358DB-6782-4769-AB09-094733F7BDF2}"/>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735FE96E-1140-40D1-BCB0-C4B9309FFE22}"/>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AFE71B6D-0796-40A6-A2FF-F5E1E38D2550}"/>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C6198B8A-7FB5-4A49-A4BE-EA4A0394A4F4}"/>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5361709C-224A-4234-930D-F810523F8E5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9ABD44C7-1A52-4C36-862E-D1FF7ADD2E47}"/>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FB7BFAE0-98A9-48B3-9E99-452E0861F49D}"/>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9D076750-B5AF-45D5-99BC-FA1F23CBC76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D2D3D7BF-185F-4725-9EBE-A1108A87AEB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30618480-0F75-4566-B627-99BA8FDFDC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0D7BEBA0-01E1-4855-9F2C-5D1AB46B7C55}"/>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34E681CD-F460-42B3-AD4B-085C7E4F86AF}"/>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19D4F1DB-1105-476F-B020-D21BAB3C5573}"/>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A4ED2EE6-748E-46F8-9DFD-2CBD4736A12B}"/>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E21617E7-15C9-4309-934A-D0EADB9DC28E}"/>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2CB14F48-A2BF-4219-B457-C00B8C4A991C}"/>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DFBF4FF0-EB06-43B9-BBDE-B3C653E8C22C}"/>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280D1F38-87C0-4F15-8A2E-6A72F70D38C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3CDDFAA4-37E3-4F7D-8C7C-BF150BAB3AA3}"/>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0B523951-ACF4-4016-8797-C1E488D0A49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E4837DC2-79D9-4F3F-9050-2CAB281A5D3E}"/>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EE28B9EC-70D4-43D7-9D39-9C817F0A5F11}"/>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A41D85D4-386D-423F-9FCF-1ED110956EB3}"/>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D1694210-7F91-42A9-90EA-0AFB7895AB34}"/>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CABB110F-C842-4773-8FB2-5242061EF640}"/>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9218311D-A2BB-45CB-967F-1070480D7517}"/>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687DAFF1-3946-42B3-9EEA-32700529629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7AB0E2EC-CE5B-489A-A1C7-D5589C379FB4}"/>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8F680ED1-6D90-47D6-8C0B-449859974AC0}"/>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79978AA9-5756-4C0A-A5F0-3F5169D20786}"/>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F34C4D91-5D59-41BE-BFCD-61EA7AC6E59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B82D25C4-3624-46DB-98A1-C01979717444}"/>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CF100ACD-965B-4303-AA50-C8AFAA6AA77C}"/>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CC3B6F05-142D-488F-A475-ECAAD7A88072}"/>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4BA24CBB-CCF8-4A96-A30C-65AA696B130C}"/>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E519F85F-959C-4DDB-82B3-F0C5D6F98804}"/>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9AAA1097-3F35-4B01-9D70-1A94A1DCF7E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B2F05F46-AAE1-4412-ABFD-FF56CB49F1E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C8E96C02-83D1-4A29-8430-13DDEA09B2A5}"/>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486D00CF-8296-4713-89D5-5480EC4E5C22}"/>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65CD4C8D-55BD-4DCB-98B1-491002DDC267}"/>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8EB20C50-CFFB-4028-B722-3E38BDBA45E8}"/>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1D9B4F12-4625-4E10-997A-5A8D84E4C270}"/>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84F05473-BA5F-422B-A674-78490EBA4227}"/>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4B9D99F8-83E2-471B-B369-E3429E911862}"/>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AEEFB5C6-115D-458E-A8D4-B4F8F41F82C2}"/>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9F5BBC43-0A55-4601-91A8-B2D78200F0AC}"/>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DD7FE52E-7CF8-4E60-8E86-AA09E098DC1A}"/>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FF1E3EC9-8089-4553-8780-B8BC563EE336}"/>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0F2EE3CD-469F-4EA6-99EE-C3C1660BB82E}"/>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4CFD7D8B-79D7-4946-939E-C5F28D9920AC}"/>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C5B04BDA-D145-44E8-B3AA-9D4F87D9AC6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25230200-79FA-476B-B27A-588C5FA605A0}"/>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875DC023-0643-4307-8EDF-60014237B605}"/>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E5291CED-36C3-44C0-8C15-EBAAA9522AE6}"/>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3D084CA2-6F9C-40F3-9743-89DA21E64FA4}"/>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F7E95250-AEB2-458D-AFF7-19849D1E7809}"/>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0554483C-F0F1-43FB-8457-1F338A99C2F5}"/>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A6271288-65C0-4CB6-9C44-50B28031A115}"/>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619153E3-54C8-4545-AD85-249895FCBDE0}"/>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63CEA60E-5B7C-43D8-8021-5434835B168F}"/>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CA7A7A24-5005-4FBD-B518-51917D1FBDC2}"/>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9D8E5-770C-4386-A60A-231EE73D525E}">
  <sheetPr>
    <pageSetUpPr fitToPage="1"/>
  </sheetPr>
  <dimension ref="A2:AG453"/>
  <sheetViews>
    <sheetView tabSelected="1" view="pageBreakPreview" topLeftCell="A190" zoomScale="70" zoomScaleNormal="130" zoomScaleSheetLayoutView="70" workbookViewId="0">
      <selection activeCell="C169" sqref="C169"/>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256" width="9" style="2"/>
    <col min="257" max="258" width="4.26953125" style="2" customWidth="1"/>
    <col min="259" max="259" width="25" style="2" customWidth="1"/>
    <col min="260" max="260" width="4.90625" style="2" customWidth="1"/>
    <col min="261" max="261" width="41.6328125" style="2" customWidth="1"/>
    <col min="262" max="262" width="4.90625" style="2" customWidth="1"/>
    <col min="263" max="263" width="19.6328125" style="2" customWidth="1"/>
    <col min="264" max="264" width="33.90625" style="2" customWidth="1"/>
    <col min="265" max="279" width="4.90625" style="2" customWidth="1"/>
    <col min="280" max="280" width="12.6328125" style="2" customWidth="1"/>
    <col min="281" max="288" width="4.90625" style="2" customWidth="1"/>
    <col min="289" max="289" width="12" style="2" bestFit="1" customWidth="1"/>
    <col min="290" max="512" width="9" style="2"/>
    <col min="513" max="514" width="4.26953125" style="2" customWidth="1"/>
    <col min="515" max="515" width="25" style="2" customWidth="1"/>
    <col min="516" max="516" width="4.90625" style="2" customWidth="1"/>
    <col min="517" max="517" width="41.6328125" style="2" customWidth="1"/>
    <col min="518" max="518" width="4.90625" style="2" customWidth="1"/>
    <col min="519" max="519" width="19.6328125" style="2" customWidth="1"/>
    <col min="520" max="520" width="33.90625" style="2" customWidth="1"/>
    <col min="521" max="535" width="4.90625" style="2" customWidth="1"/>
    <col min="536" max="536" width="12.6328125" style="2" customWidth="1"/>
    <col min="537" max="544" width="4.90625" style="2" customWidth="1"/>
    <col min="545" max="545" width="12" style="2" bestFit="1" customWidth="1"/>
    <col min="546" max="768" width="9" style="2"/>
    <col min="769" max="770" width="4.26953125" style="2" customWidth="1"/>
    <col min="771" max="771" width="25" style="2" customWidth="1"/>
    <col min="772" max="772" width="4.90625" style="2" customWidth="1"/>
    <col min="773" max="773" width="41.6328125" style="2" customWidth="1"/>
    <col min="774" max="774" width="4.90625" style="2" customWidth="1"/>
    <col min="775" max="775" width="19.6328125" style="2" customWidth="1"/>
    <col min="776" max="776" width="33.90625" style="2" customWidth="1"/>
    <col min="777" max="791" width="4.90625" style="2" customWidth="1"/>
    <col min="792" max="792" width="12.6328125" style="2" customWidth="1"/>
    <col min="793" max="800" width="4.90625" style="2" customWidth="1"/>
    <col min="801" max="801" width="12" style="2" bestFit="1" customWidth="1"/>
    <col min="802" max="1024" width="9" style="2"/>
    <col min="1025" max="1026" width="4.26953125" style="2" customWidth="1"/>
    <col min="1027" max="1027" width="25" style="2" customWidth="1"/>
    <col min="1028" max="1028" width="4.90625" style="2" customWidth="1"/>
    <col min="1029" max="1029" width="41.6328125" style="2" customWidth="1"/>
    <col min="1030" max="1030" width="4.90625" style="2" customWidth="1"/>
    <col min="1031" max="1031" width="19.6328125" style="2" customWidth="1"/>
    <col min="1032" max="1032" width="33.90625" style="2" customWidth="1"/>
    <col min="1033" max="1047" width="4.90625" style="2" customWidth="1"/>
    <col min="1048" max="1048" width="12.6328125" style="2" customWidth="1"/>
    <col min="1049" max="1056" width="4.90625" style="2" customWidth="1"/>
    <col min="1057" max="1057" width="12" style="2" bestFit="1" customWidth="1"/>
    <col min="1058" max="1280" width="9" style="2"/>
    <col min="1281" max="1282" width="4.26953125" style="2" customWidth="1"/>
    <col min="1283" max="1283" width="25" style="2" customWidth="1"/>
    <col min="1284" max="1284" width="4.90625" style="2" customWidth="1"/>
    <col min="1285" max="1285" width="41.6328125" style="2" customWidth="1"/>
    <col min="1286" max="1286" width="4.90625" style="2" customWidth="1"/>
    <col min="1287" max="1287" width="19.6328125" style="2" customWidth="1"/>
    <col min="1288" max="1288" width="33.90625" style="2" customWidth="1"/>
    <col min="1289" max="1303" width="4.90625" style="2" customWidth="1"/>
    <col min="1304" max="1304" width="12.6328125" style="2" customWidth="1"/>
    <col min="1305" max="1312" width="4.90625" style="2" customWidth="1"/>
    <col min="1313" max="1313" width="12" style="2" bestFit="1" customWidth="1"/>
    <col min="1314" max="1536" width="9" style="2"/>
    <col min="1537" max="1538" width="4.26953125" style="2" customWidth="1"/>
    <col min="1539" max="1539" width="25" style="2" customWidth="1"/>
    <col min="1540" max="1540" width="4.90625" style="2" customWidth="1"/>
    <col min="1541" max="1541" width="41.6328125" style="2" customWidth="1"/>
    <col min="1542" max="1542" width="4.90625" style="2" customWidth="1"/>
    <col min="1543" max="1543" width="19.6328125" style="2" customWidth="1"/>
    <col min="1544" max="1544" width="33.90625" style="2" customWidth="1"/>
    <col min="1545" max="1559" width="4.90625" style="2" customWidth="1"/>
    <col min="1560" max="1560" width="12.6328125" style="2" customWidth="1"/>
    <col min="1561" max="1568" width="4.90625" style="2" customWidth="1"/>
    <col min="1569" max="1569" width="12" style="2" bestFit="1" customWidth="1"/>
    <col min="1570" max="1792" width="9" style="2"/>
    <col min="1793" max="1794" width="4.26953125" style="2" customWidth="1"/>
    <col min="1795" max="1795" width="25" style="2" customWidth="1"/>
    <col min="1796" max="1796" width="4.90625" style="2" customWidth="1"/>
    <col min="1797" max="1797" width="41.6328125" style="2" customWidth="1"/>
    <col min="1798" max="1798" width="4.90625" style="2" customWidth="1"/>
    <col min="1799" max="1799" width="19.6328125" style="2" customWidth="1"/>
    <col min="1800" max="1800" width="33.90625" style="2" customWidth="1"/>
    <col min="1801" max="1815" width="4.90625" style="2" customWidth="1"/>
    <col min="1816" max="1816" width="12.6328125" style="2" customWidth="1"/>
    <col min="1817" max="1824" width="4.90625" style="2" customWidth="1"/>
    <col min="1825" max="1825" width="12" style="2" bestFit="1" customWidth="1"/>
    <col min="1826" max="2048" width="9" style="2"/>
    <col min="2049" max="2050" width="4.26953125" style="2" customWidth="1"/>
    <col min="2051" max="2051" width="25" style="2" customWidth="1"/>
    <col min="2052" max="2052" width="4.90625" style="2" customWidth="1"/>
    <col min="2053" max="2053" width="41.6328125" style="2" customWidth="1"/>
    <col min="2054" max="2054" width="4.90625" style="2" customWidth="1"/>
    <col min="2055" max="2055" width="19.6328125" style="2" customWidth="1"/>
    <col min="2056" max="2056" width="33.90625" style="2" customWidth="1"/>
    <col min="2057" max="2071" width="4.90625" style="2" customWidth="1"/>
    <col min="2072" max="2072" width="12.6328125" style="2" customWidth="1"/>
    <col min="2073" max="2080" width="4.90625" style="2" customWidth="1"/>
    <col min="2081" max="2081" width="12" style="2" bestFit="1" customWidth="1"/>
    <col min="2082" max="2304" width="9" style="2"/>
    <col min="2305" max="2306" width="4.26953125" style="2" customWidth="1"/>
    <col min="2307" max="2307" width="25" style="2" customWidth="1"/>
    <col min="2308" max="2308" width="4.90625" style="2" customWidth="1"/>
    <col min="2309" max="2309" width="41.6328125" style="2" customWidth="1"/>
    <col min="2310" max="2310" width="4.90625" style="2" customWidth="1"/>
    <col min="2311" max="2311" width="19.6328125" style="2" customWidth="1"/>
    <col min="2312" max="2312" width="33.90625" style="2" customWidth="1"/>
    <col min="2313" max="2327" width="4.90625" style="2" customWidth="1"/>
    <col min="2328" max="2328" width="12.6328125" style="2" customWidth="1"/>
    <col min="2329" max="2336" width="4.90625" style="2" customWidth="1"/>
    <col min="2337" max="2337" width="12" style="2" bestFit="1" customWidth="1"/>
    <col min="2338" max="2560" width="9" style="2"/>
    <col min="2561" max="2562" width="4.26953125" style="2" customWidth="1"/>
    <col min="2563" max="2563" width="25" style="2" customWidth="1"/>
    <col min="2564" max="2564" width="4.90625" style="2" customWidth="1"/>
    <col min="2565" max="2565" width="41.6328125" style="2" customWidth="1"/>
    <col min="2566" max="2566" width="4.90625" style="2" customWidth="1"/>
    <col min="2567" max="2567" width="19.6328125" style="2" customWidth="1"/>
    <col min="2568" max="2568" width="33.90625" style="2" customWidth="1"/>
    <col min="2569" max="2583" width="4.90625" style="2" customWidth="1"/>
    <col min="2584" max="2584" width="12.6328125" style="2" customWidth="1"/>
    <col min="2585" max="2592" width="4.90625" style="2" customWidth="1"/>
    <col min="2593" max="2593" width="12" style="2" bestFit="1" customWidth="1"/>
    <col min="2594" max="2816" width="9" style="2"/>
    <col min="2817" max="2818" width="4.26953125" style="2" customWidth="1"/>
    <col min="2819" max="2819" width="25" style="2" customWidth="1"/>
    <col min="2820" max="2820" width="4.90625" style="2" customWidth="1"/>
    <col min="2821" max="2821" width="41.6328125" style="2" customWidth="1"/>
    <col min="2822" max="2822" width="4.90625" style="2" customWidth="1"/>
    <col min="2823" max="2823" width="19.6328125" style="2" customWidth="1"/>
    <col min="2824" max="2824" width="33.90625" style="2" customWidth="1"/>
    <col min="2825" max="2839" width="4.90625" style="2" customWidth="1"/>
    <col min="2840" max="2840" width="12.6328125" style="2" customWidth="1"/>
    <col min="2841" max="2848" width="4.90625" style="2" customWidth="1"/>
    <col min="2849" max="2849" width="12" style="2" bestFit="1" customWidth="1"/>
    <col min="2850" max="3072" width="9" style="2"/>
    <col min="3073" max="3074" width="4.26953125" style="2" customWidth="1"/>
    <col min="3075" max="3075" width="25" style="2" customWidth="1"/>
    <col min="3076" max="3076" width="4.90625" style="2" customWidth="1"/>
    <col min="3077" max="3077" width="41.6328125" style="2" customWidth="1"/>
    <col min="3078" max="3078" width="4.90625" style="2" customWidth="1"/>
    <col min="3079" max="3079" width="19.6328125" style="2" customWidth="1"/>
    <col min="3080" max="3080" width="33.90625" style="2" customWidth="1"/>
    <col min="3081" max="3095" width="4.90625" style="2" customWidth="1"/>
    <col min="3096" max="3096" width="12.6328125" style="2" customWidth="1"/>
    <col min="3097" max="3104" width="4.90625" style="2" customWidth="1"/>
    <col min="3105" max="3105" width="12" style="2" bestFit="1" customWidth="1"/>
    <col min="3106" max="3328" width="9" style="2"/>
    <col min="3329" max="3330" width="4.26953125" style="2" customWidth="1"/>
    <col min="3331" max="3331" width="25" style="2" customWidth="1"/>
    <col min="3332" max="3332" width="4.90625" style="2" customWidth="1"/>
    <col min="3333" max="3333" width="41.6328125" style="2" customWidth="1"/>
    <col min="3334" max="3334" width="4.90625" style="2" customWidth="1"/>
    <col min="3335" max="3335" width="19.6328125" style="2" customWidth="1"/>
    <col min="3336" max="3336" width="33.90625" style="2" customWidth="1"/>
    <col min="3337" max="3351" width="4.90625" style="2" customWidth="1"/>
    <col min="3352" max="3352" width="12.6328125" style="2" customWidth="1"/>
    <col min="3353" max="3360" width="4.90625" style="2" customWidth="1"/>
    <col min="3361" max="3361" width="12" style="2" bestFit="1" customWidth="1"/>
    <col min="3362" max="3584" width="9" style="2"/>
    <col min="3585" max="3586" width="4.26953125" style="2" customWidth="1"/>
    <col min="3587" max="3587" width="25" style="2" customWidth="1"/>
    <col min="3588" max="3588" width="4.90625" style="2" customWidth="1"/>
    <col min="3589" max="3589" width="41.6328125" style="2" customWidth="1"/>
    <col min="3590" max="3590" width="4.90625" style="2" customWidth="1"/>
    <col min="3591" max="3591" width="19.6328125" style="2" customWidth="1"/>
    <col min="3592" max="3592" width="33.90625" style="2" customWidth="1"/>
    <col min="3593" max="3607" width="4.90625" style="2" customWidth="1"/>
    <col min="3608" max="3608" width="12.6328125" style="2" customWidth="1"/>
    <col min="3609" max="3616" width="4.90625" style="2" customWidth="1"/>
    <col min="3617" max="3617" width="12" style="2" bestFit="1" customWidth="1"/>
    <col min="3618" max="3840" width="9" style="2"/>
    <col min="3841" max="3842" width="4.26953125" style="2" customWidth="1"/>
    <col min="3843" max="3843" width="25" style="2" customWidth="1"/>
    <col min="3844" max="3844" width="4.90625" style="2" customWidth="1"/>
    <col min="3845" max="3845" width="41.6328125" style="2" customWidth="1"/>
    <col min="3846" max="3846" width="4.90625" style="2" customWidth="1"/>
    <col min="3847" max="3847" width="19.6328125" style="2" customWidth="1"/>
    <col min="3848" max="3848" width="33.90625" style="2" customWidth="1"/>
    <col min="3849" max="3863" width="4.90625" style="2" customWidth="1"/>
    <col min="3864" max="3864" width="12.6328125" style="2" customWidth="1"/>
    <col min="3865" max="3872" width="4.90625" style="2" customWidth="1"/>
    <col min="3873" max="3873" width="12" style="2" bestFit="1" customWidth="1"/>
    <col min="3874" max="4096" width="9" style="2"/>
    <col min="4097" max="4098" width="4.26953125" style="2" customWidth="1"/>
    <col min="4099" max="4099" width="25" style="2" customWidth="1"/>
    <col min="4100" max="4100" width="4.90625" style="2" customWidth="1"/>
    <col min="4101" max="4101" width="41.6328125" style="2" customWidth="1"/>
    <col min="4102" max="4102" width="4.90625" style="2" customWidth="1"/>
    <col min="4103" max="4103" width="19.6328125" style="2" customWidth="1"/>
    <col min="4104" max="4104" width="33.90625" style="2" customWidth="1"/>
    <col min="4105" max="4119" width="4.90625" style="2" customWidth="1"/>
    <col min="4120" max="4120" width="12.6328125" style="2" customWidth="1"/>
    <col min="4121" max="4128" width="4.90625" style="2" customWidth="1"/>
    <col min="4129" max="4129" width="12" style="2" bestFit="1" customWidth="1"/>
    <col min="4130" max="4352" width="9" style="2"/>
    <col min="4353" max="4354" width="4.26953125" style="2" customWidth="1"/>
    <col min="4355" max="4355" width="25" style="2" customWidth="1"/>
    <col min="4356" max="4356" width="4.90625" style="2" customWidth="1"/>
    <col min="4357" max="4357" width="41.6328125" style="2" customWidth="1"/>
    <col min="4358" max="4358" width="4.90625" style="2" customWidth="1"/>
    <col min="4359" max="4359" width="19.6328125" style="2" customWidth="1"/>
    <col min="4360" max="4360" width="33.90625" style="2" customWidth="1"/>
    <col min="4361" max="4375" width="4.90625" style="2" customWidth="1"/>
    <col min="4376" max="4376" width="12.6328125" style="2" customWidth="1"/>
    <col min="4377" max="4384" width="4.90625" style="2" customWidth="1"/>
    <col min="4385" max="4385" width="12" style="2" bestFit="1" customWidth="1"/>
    <col min="4386" max="4608" width="9" style="2"/>
    <col min="4609" max="4610" width="4.26953125" style="2" customWidth="1"/>
    <col min="4611" max="4611" width="25" style="2" customWidth="1"/>
    <col min="4612" max="4612" width="4.90625" style="2" customWidth="1"/>
    <col min="4613" max="4613" width="41.6328125" style="2" customWidth="1"/>
    <col min="4614" max="4614" width="4.90625" style="2" customWidth="1"/>
    <col min="4615" max="4615" width="19.6328125" style="2" customWidth="1"/>
    <col min="4616" max="4616" width="33.90625" style="2" customWidth="1"/>
    <col min="4617" max="4631" width="4.90625" style="2" customWidth="1"/>
    <col min="4632" max="4632" width="12.6328125" style="2" customWidth="1"/>
    <col min="4633" max="4640" width="4.90625" style="2" customWidth="1"/>
    <col min="4641" max="4641" width="12" style="2" bestFit="1" customWidth="1"/>
    <col min="4642" max="4864" width="9" style="2"/>
    <col min="4865" max="4866" width="4.26953125" style="2" customWidth="1"/>
    <col min="4867" max="4867" width="25" style="2" customWidth="1"/>
    <col min="4868" max="4868" width="4.90625" style="2" customWidth="1"/>
    <col min="4869" max="4869" width="41.6328125" style="2" customWidth="1"/>
    <col min="4870" max="4870" width="4.90625" style="2" customWidth="1"/>
    <col min="4871" max="4871" width="19.6328125" style="2" customWidth="1"/>
    <col min="4872" max="4872" width="33.90625" style="2" customWidth="1"/>
    <col min="4873" max="4887" width="4.90625" style="2" customWidth="1"/>
    <col min="4888" max="4888" width="12.6328125" style="2" customWidth="1"/>
    <col min="4889" max="4896" width="4.90625" style="2" customWidth="1"/>
    <col min="4897" max="4897" width="12" style="2" bestFit="1" customWidth="1"/>
    <col min="4898" max="5120" width="9" style="2"/>
    <col min="5121" max="5122" width="4.26953125" style="2" customWidth="1"/>
    <col min="5123" max="5123" width="25" style="2" customWidth="1"/>
    <col min="5124" max="5124" width="4.90625" style="2" customWidth="1"/>
    <col min="5125" max="5125" width="41.6328125" style="2" customWidth="1"/>
    <col min="5126" max="5126" width="4.90625" style="2" customWidth="1"/>
    <col min="5127" max="5127" width="19.6328125" style="2" customWidth="1"/>
    <col min="5128" max="5128" width="33.90625" style="2" customWidth="1"/>
    <col min="5129" max="5143" width="4.90625" style="2" customWidth="1"/>
    <col min="5144" max="5144" width="12.6328125" style="2" customWidth="1"/>
    <col min="5145" max="5152" width="4.90625" style="2" customWidth="1"/>
    <col min="5153" max="5153" width="12" style="2" bestFit="1" customWidth="1"/>
    <col min="5154" max="5376" width="9" style="2"/>
    <col min="5377" max="5378" width="4.26953125" style="2" customWidth="1"/>
    <col min="5379" max="5379" width="25" style="2" customWidth="1"/>
    <col min="5380" max="5380" width="4.90625" style="2" customWidth="1"/>
    <col min="5381" max="5381" width="41.6328125" style="2" customWidth="1"/>
    <col min="5382" max="5382" width="4.90625" style="2" customWidth="1"/>
    <col min="5383" max="5383" width="19.6328125" style="2" customWidth="1"/>
    <col min="5384" max="5384" width="33.90625" style="2" customWidth="1"/>
    <col min="5385" max="5399" width="4.90625" style="2" customWidth="1"/>
    <col min="5400" max="5400" width="12.6328125" style="2" customWidth="1"/>
    <col min="5401" max="5408" width="4.90625" style="2" customWidth="1"/>
    <col min="5409" max="5409" width="12" style="2" bestFit="1" customWidth="1"/>
    <col min="5410" max="5632" width="9" style="2"/>
    <col min="5633" max="5634" width="4.26953125" style="2" customWidth="1"/>
    <col min="5635" max="5635" width="25" style="2" customWidth="1"/>
    <col min="5636" max="5636" width="4.90625" style="2" customWidth="1"/>
    <col min="5637" max="5637" width="41.6328125" style="2" customWidth="1"/>
    <col min="5638" max="5638" width="4.90625" style="2" customWidth="1"/>
    <col min="5639" max="5639" width="19.6328125" style="2" customWidth="1"/>
    <col min="5640" max="5640" width="33.90625" style="2" customWidth="1"/>
    <col min="5641" max="5655" width="4.90625" style="2" customWidth="1"/>
    <col min="5656" max="5656" width="12.6328125" style="2" customWidth="1"/>
    <col min="5657" max="5664" width="4.90625" style="2" customWidth="1"/>
    <col min="5665" max="5665" width="12" style="2" bestFit="1" customWidth="1"/>
    <col min="5666" max="5888" width="9" style="2"/>
    <col min="5889" max="5890" width="4.26953125" style="2" customWidth="1"/>
    <col min="5891" max="5891" width="25" style="2" customWidth="1"/>
    <col min="5892" max="5892" width="4.90625" style="2" customWidth="1"/>
    <col min="5893" max="5893" width="41.6328125" style="2" customWidth="1"/>
    <col min="5894" max="5894" width="4.90625" style="2" customWidth="1"/>
    <col min="5895" max="5895" width="19.6328125" style="2" customWidth="1"/>
    <col min="5896" max="5896" width="33.90625" style="2" customWidth="1"/>
    <col min="5897" max="5911" width="4.90625" style="2" customWidth="1"/>
    <col min="5912" max="5912" width="12.6328125" style="2" customWidth="1"/>
    <col min="5913" max="5920" width="4.90625" style="2" customWidth="1"/>
    <col min="5921" max="5921" width="12" style="2" bestFit="1" customWidth="1"/>
    <col min="5922" max="6144" width="9" style="2"/>
    <col min="6145" max="6146" width="4.26953125" style="2" customWidth="1"/>
    <col min="6147" max="6147" width="25" style="2" customWidth="1"/>
    <col min="6148" max="6148" width="4.90625" style="2" customWidth="1"/>
    <col min="6149" max="6149" width="41.6328125" style="2" customWidth="1"/>
    <col min="6150" max="6150" width="4.90625" style="2" customWidth="1"/>
    <col min="6151" max="6151" width="19.6328125" style="2" customWidth="1"/>
    <col min="6152" max="6152" width="33.90625" style="2" customWidth="1"/>
    <col min="6153" max="6167" width="4.90625" style="2" customWidth="1"/>
    <col min="6168" max="6168" width="12.6328125" style="2" customWidth="1"/>
    <col min="6169" max="6176" width="4.90625" style="2" customWidth="1"/>
    <col min="6177" max="6177" width="12" style="2" bestFit="1" customWidth="1"/>
    <col min="6178" max="6400" width="9" style="2"/>
    <col min="6401" max="6402" width="4.26953125" style="2" customWidth="1"/>
    <col min="6403" max="6403" width="25" style="2" customWidth="1"/>
    <col min="6404" max="6404" width="4.90625" style="2" customWidth="1"/>
    <col min="6405" max="6405" width="41.6328125" style="2" customWidth="1"/>
    <col min="6406" max="6406" width="4.90625" style="2" customWidth="1"/>
    <col min="6407" max="6407" width="19.6328125" style="2" customWidth="1"/>
    <col min="6408" max="6408" width="33.90625" style="2" customWidth="1"/>
    <col min="6409" max="6423" width="4.90625" style="2" customWidth="1"/>
    <col min="6424" max="6424" width="12.6328125" style="2" customWidth="1"/>
    <col min="6425" max="6432" width="4.90625" style="2" customWidth="1"/>
    <col min="6433" max="6433" width="12" style="2" bestFit="1" customWidth="1"/>
    <col min="6434" max="6656" width="9" style="2"/>
    <col min="6657" max="6658" width="4.26953125" style="2" customWidth="1"/>
    <col min="6659" max="6659" width="25" style="2" customWidth="1"/>
    <col min="6660" max="6660" width="4.90625" style="2" customWidth="1"/>
    <col min="6661" max="6661" width="41.6328125" style="2" customWidth="1"/>
    <col min="6662" max="6662" width="4.90625" style="2" customWidth="1"/>
    <col min="6663" max="6663" width="19.6328125" style="2" customWidth="1"/>
    <col min="6664" max="6664" width="33.90625" style="2" customWidth="1"/>
    <col min="6665" max="6679" width="4.90625" style="2" customWidth="1"/>
    <col min="6680" max="6680" width="12.6328125" style="2" customWidth="1"/>
    <col min="6681" max="6688" width="4.90625" style="2" customWidth="1"/>
    <col min="6689" max="6689" width="12" style="2" bestFit="1" customWidth="1"/>
    <col min="6690" max="6912" width="9" style="2"/>
    <col min="6913" max="6914" width="4.26953125" style="2" customWidth="1"/>
    <col min="6915" max="6915" width="25" style="2" customWidth="1"/>
    <col min="6916" max="6916" width="4.90625" style="2" customWidth="1"/>
    <col min="6917" max="6917" width="41.6328125" style="2" customWidth="1"/>
    <col min="6918" max="6918" width="4.90625" style="2" customWidth="1"/>
    <col min="6919" max="6919" width="19.6328125" style="2" customWidth="1"/>
    <col min="6920" max="6920" width="33.90625" style="2" customWidth="1"/>
    <col min="6921" max="6935" width="4.90625" style="2" customWidth="1"/>
    <col min="6936" max="6936" width="12.6328125" style="2" customWidth="1"/>
    <col min="6937" max="6944" width="4.90625" style="2" customWidth="1"/>
    <col min="6945" max="6945" width="12" style="2" bestFit="1" customWidth="1"/>
    <col min="6946" max="7168" width="9" style="2"/>
    <col min="7169" max="7170" width="4.26953125" style="2" customWidth="1"/>
    <col min="7171" max="7171" width="25" style="2" customWidth="1"/>
    <col min="7172" max="7172" width="4.90625" style="2" customWidth="1"/>
    <col min="7173" max="7173" width="41.6328125" style="2" customWidth="1"/>
    <col min="7174" max="7174" width="4.90625" style="2" customWidth="1"/>
    <col min="7175" max="7175" width="19.6328125" style="2" customWidth="1"/>
    <col min="7176" max="7176" width="33.90625" style="2" customWidth="1"/>
    <col min="7177" max="7191" width="4.90625" style="2" customWidth="1"/>
    <col min="7192" max="7192" width="12.6328125" style="2" customWidth="1"/>
    <col min="7193" max="7200" width="4.90625" style="2" customWidth="1"/>
    <col min="7201" max="7201" width="12" style="2" bestFit="1" customWidth="1"/>
    <col min="7202" max="7424" width="9" style="2"/>
    <col min="7425" max="7426" width="4.26953125" style="2" customWidth="1"/>
    <col min="7427" max="7427" width="25" style="2" customWidth="1"/>
    <col min="7428" max="7428" width="4.90625" style="2" customWidth="1"/>
    <col min="7429" max="7429" width="41.6328125" style="2" customWidth="1"/>
    <col min="7430" max="7430" width="4.90625" style="2" customWidth="1"/>
    <col min="7431" max="7431" width="19.6328125" style="2" customWidth="1"/>
    <col min="7432" max="7432" width="33.90625" style="2" customWidth="1"/>
    <col min="7433" max="7447" width="4.90625" style="2" customWidth="1"/>
    <col min="7448" max="7448" width="12.6328125" style="2" customWidth="1"/>
    <col min="7449" max="7456" width="4.90625" style="2" customWidth="1"/>
    <col min="7457" max="7457" width="12" style="2" bestFit="1" customWidth="1"/>
    <col min="7458" max="7680" width="9" style="2"/>
    <col min="7681" max="7682" width="4.26953125" style="2" customWidth="1"/>
    <col min="7683" max="7683" width="25" style="2" customWidth="1"/>
    <col min="7684" max="7684" width="4.90625" style="2" customWidth="1"/>
    <col min="7685" max="7685" width="41.6328125" style="2" customWidth="1"/>
    <col min="7686" max="7686" width="4.90625" style="2" customWidth="1"/>
    <col min="7687" max="7687" width="19.6328125" style="2" customWidth="1"/>
    <col min="7688" max="7688" width="33.90625" style="2" customWidth="1"/>
    <col min="7689" max="7703" width="4.90625" style="2" customWidth="1"/>
    <col min="7704" max="7704" width="12.6328125" style="2" customWidth="1"/>
    <col min="7705" max="7712" width="4.90625" style="2" customWidth="1"/>
    <col min="7713" max="7713" width="12" style="2" bestFit="1" customWidth="1"/>
    <col min="7714" max="7936" width="9" style="2"/>
    <col min="7937" max="7938" width="4.26953125" style="2" customWidth="1"/>
    <col min="7939" max="7939" width="25" style="2" customWidth="1"/>
    <col min="7940" max="7940" width="4.90625" style="2" customWidth="1"/>
    <col min="7941" max="7941" width="41.6328125" style="2" customWidth="1"/>
    <col min="7942" max="7942" width="4.90625" style="2" customWidth="1"/>
    <col min="7943" max="7943" width="19.6328125" style="2" customWidth="1"/>
    <col min="7944" max="7944" width="33.90625" style="2" customWidth="1"/>
    <col min="7945" max="7959" width="4.90625" style="2" customWidth="1"/>
    <col min="7960" max="7960" width="12.6328125" style="2" customWidth="1"/>
    <col min="7961" max="7968" width="4.90625" style="2" customWidth="1"/>
    <col min="7969" max="7969" width="12" style="2" bestFit="1" customWidth="1"/>
    <col min="7970" max="8192" width="9" style="2"/>
    <col min="8193" max="8194" width="4.26953125" style="2" customWidth="1"/>
    <col min="8195" max="8195" width="25" style="2" customWidth="1"/>
    <col min="8196" max="8196" width="4.90625" style="2" customWidth="1"/>
    <col min="8197" max="8197" width="41.6328125" style="2" customWidth="1"/>
    <col min="8198" max="8198" width="4.90625" style="2" customWidth="1"/>
    <col min="8199" max="8199" width="19.6328125" style="2" customWidth="1"/>
    <col min="8200" max="8200" width="33.90625" style="2" customWidth="1"/>
    <col min="8201" max="8215" width="4.90625" style="2" customWidth="1"/>
    <col min="8216" max="8216" width="12.6328125" style="2" customWidth="1"/>
    <col min="8217" max="8224" width="4.90625" style="2" customWidth="1"/>
    <col min="8225" max="8225" width="12" style="2" bestFit="1" customWidth="1"/>
    <col min="8226" max="8448" width="9" style="2"/>
    <col min="8449" max="8450" width="4.26953125" style="2" customWidth="1"/>
    <col min="8451" max="8451" width="25" style="2" customWidth="1"/>
    <col min="8452" max="8452" width="4.90625" style="2" customWidth="1"/>
    <col min="8453" max="8453" width="41.6328125" style="2" customWidth="1"/>
    <col min="8454" max="8454" width="4.90625" style="2" customWidth="1"/>
    <col min="8455" max="8455" width="19.6328125" style="2" customWidth="1"/>
    <col min="8456" max="8456" width="33.90625" style="2" customWidth="1"/>
    <col min="8457" max="8471" width="4.90625" style="2" customWidth="1"/>
    <col min="8472" max="8472" width="12.6328125" style="2" customWidth="1"/>
    <col min="8473" max="8480" width="4.90625" style="2" customWidth="1"/>
    <col min="8481" max="8481" width="12" style="2" bestFit="1" customWidth="1"/>
    <col min="8482" max="8704" width="9" style="2"/>
    <col min="8705" max="8706" width="4.26953125" style="2" customWidth="1"/>
    <col min="8707" max="8707" width="25" style="2" customWidth="1"/>
    <col min="8708" max="8708" width="4.90625" style="2" customWidth="1"/>
    <col min="8709" max="8709" width="41.6328125" style="2" customWidth="1"/>
    <col min="8710" max="8710" width="4.90625" style="2" customWidth="1"/>
    <col min="8711" max="8711" width="19.6328125" style="2" customWidth="1"/>
    <col min="8712" max="8712" width="33.90625" style="2" customWidth="1"/>
    <col min="8713" max="8727" width="4.90625" style="2" customWidth="1"/>
    <col min="8728" max="8728" width="12.6328125" style="2" customWidth="1"/>
    <col min="8729" max="8736" width="4.90625" style="2" customWidth="1"/>
    <col min="8737" max="8737" width="12" style="2" bestFit="1" customWidth="1"/>
    <col min="8738" max="8960" width="9" style="2"/>
    <col min="8961" max="8962" width="4.26953125" style="2" customWidth="1"/>
    <col min="8963" max="8963" width="25" style="2" customWidth="1"/>
    <col min="8964" max="8964" width="4.90625" style="2" customWidth="1"/>
    <col min="8965" max="8965" width="41.6328125" style="2" customWidth="1"/>
    <col min="8966" max="8966" width="4.90625" style="2" customWidth="1"/>
    <col min="8967" max="8967" width="19.6328125" style="2" customWidth="1"/>
    <col min="8968" max="8968" width="33.90625" style="2" customWidth="1"/>
    <col min="8969" max="8983" width="4.90625" style="2" customWidth="1"/>
    <col min="8984" max="8984" width="12.6328125" style="2" customWidth="1"/>
    <col min="8985" max="8992" width="4.90625" style="2" customWidth="1"/>
    <col min="8993" max="8993" width="12" style="2" bestFit="1" customWidth="1"/>
    <col min="8994" max="9216" width="9" style="2"/>
    <col min="9217" max="9218" width="4.26953125" style="2" customWidth="1"/>
    <col min="9219" max="9219" width="25" style="2" customWidth="1"/>
    <col min="9220" max="9220" width="4.90625" style="2" customWidth="1"/>
    <col min="9221" max="9221" width="41.6328125" style="2" customWidth="1"/>
    <col min="9222" max="9222" width="4.90625" style="2" customWidth="1"/>
    <col min="9223" max="9223" width="19.6328125" style="2" customWidth="1"/>
    <col min="9224" max="9224" width="33.90625" style="2" customWidth="1"/>
    <col min="9225" max="9239" width="4.90625" style="2" customWidth="1"/>
    <col min="9240" max="9240" width="12.6328125" style="2" customWidth="1"/>
    <col min="9241" max="9248" width="4.90625" style="2" customWidth="1"/>
    <col min="9249" max="9249" width="12" style="2" bestFit="1" customWidth="1"/>
    <col min="9250" max="9472" width="9" style="2"/>
    <col min="9473" max="9474" width="4.26953125" style="2" customWidth="1"/>
    <col min="9475" max="9475" width="25" style="2" customWidth="1"/>
    <col min="9476" max="9476" width="4.90625" style="2" customWidth="1"/>
    <col min="9477" max="9477" width="41.6328125" style="2" customWidth="1"/>
    <col min="9478" max="9478" width="4.90625" style="2" customWidth="1"/>
    <col min="9479" max="9479" width="19.6328125" style="2" customWidth="1"/>
    <col min="9480" max="9480" width="33.90625" style="2" customWidth="1"/>
    <col min="9481" max="9495" width="4.90625" style="2" customWidth="1"/>
    <col min="9496" max="9496" width="12.6328125" style="2" customWidth="1"/>
    <col min="9497" max="9504" width="4.90625" style="2" customWidth="1"/>
    <col min="9505" max="9505" width="12" style="2" bestFit="1" customWidth="1"/>
    <col min="9506" max="9728" width="9" style="2"/>
    <col min="9729" max="9730" width="4.26953125" style="2" customWidth="1"/>
    <col min="9731" max="9731" width="25" style="2" customWidth="1"/>
    <col min="9732" max="9732" width="4.90625" style="2" customWidth="1"/>
    <col min="9733" max="9733" width="41.6328125" style="2" customWidth="1"/>
    <col min="9734" max="9734" width="4.90625" style="2" customWidth="1"/>
    <col min="9735" max="9735" width="19.6328125" style="2" customWidth="1"/>
    <col min="9736" max="9736" width="33.90625" style="2" customWidth="1"/>
    <col min="9737" max="9751" width="4.90625" style="2" customWidth="1"/>
    <col min="9752" max="9752" width="12.6328125" style="2" customWidth="1"/>
    <col min="9753" max="9760" width="4.90625" style="2" customWidth="1"/>
    <col min="9761" max="9761" width="12" style="2" bestFit="1" customWidth="1"/>
    <col min="9762" max="9984" width="9" style="2"/>
    <col min="9985" max="9986" width="4.26953125" style="2" customWidth="1"/>
    <col min="9987" max="9987" width="25" style="2" customWidth="1"/>
    <col min="9988" max="9988" width="4.90625" style="2" customWidth="1"/>
    <col min="9989" max="9989" width="41.6328125" style="2" customWidth="1"/>
    <col min="9990" max="9990" width="4.90625" style="2" customWidth="1"/>
    <col min="9991" max="9991" width="19.6328125" style="2" customWidth="1"/>
    <col min="9992" max="9992" width="33.90625" style="2" customWidth="1"/>
    <col min="9993" max="10007" width="4.90625" style="2" customWidth="1"/>
    <col min="10008" max="10008" width="12.6328125" style="2" customWidth="1"/>
    <col min="10009" max="10016" width="4.90625" style="2" customWidth="1"/>
    <col min="10017" max="10017" width="12" style="2" bestFit="1" customWidth="1"/>
    <col min="10018" max="10240" width="9" style="2"/>
    <col min="10241" max="10242" width="4.26953125" style="2" customWidth="1"/>
    <col min="10243" max="10243" width="25" style="2" customWidth="1"/>
    <col min="10244" max="10244" width="4.90625" style="2" customWidth="1"/>
    <col min="10245" max="10245" width="41.6328125" style="2" customWidth="1"/>
    <col min="10246" max="10246" width="4.90625" style="2" customWidth="1"/>
    <col min="10247" max="10247" width="19.6328125" style="2" customWidth="1"/>
    <col min="10248" max="10248" width="33.90625" style="2" customWidth="1"/>
    <col min="10249" max="10263" width="4.90625" style="2" customWidth="1"/>
    <col min="10264" max="10264" width="12.6328125" style="2" customWidth="1"/>
    <col min="10265" max="10272" width="4.90625" style="2" customWidth="1"/>
    <col min="10273" max="10273" width="12" style="2" bestFit="1" customWidth="1"/>
    <col min="10274" max="10496" width="9" style="2"/>
    <col min="10497" max="10498" width="4.26953125" style="2" customWidth="1"/>
    <col min="10499" max="10499" width="25" style="2" customWidth="1"/>
    <col min="10500" max="10500" width="4.90625" style="2" customWidth="1"/>
    <col min="10501" max="10501" width="41.6328125" style="2" customWidth="1"/>
    <col min="10502" max="10502" width="4.90625" style="2" customWidth="1"/>
    <col min="10503" max="10503" width="19.6328125" style="2" customWidth="1"/>
    <col min="10504" max="10504" width="33.90625" style="2" customWidth="1"/>
    <col min="10505" max="10519" width="4.90625" style="2" customWidth="1"/>
    <col min="10520" max="10520" width="12.6328125" style="2" customWidth="1"/>
    <col min="10521" max="10528" width="4.90625" style="2" customWidth="1"/>
    <col min="10529" max="10529" width="12" style="2" bestFit="1" customWidth="1"/>
    <col min="10530" max="10752" width="9" style="2"/>
    <col min="10753" max="10754" width="4.26953125" style="2" customWidth="1"/>
    <col min="10755" max="10755" width="25" style="2" customWidth="1"/>
    <col min="10756" max="10756" width="4.90625" style="2" customWidth="1"/>
    <col min="10757" max="10757" width="41.6328125" style="2" customWidth="1"/>
    <col min="10758" max="10758" width="4.90625" style="2" customWidth="1"/>
    <col min="10759" max="10759" width="19.6328125" style="2" customWidth="1"/>
    <col min="10760" max="10760" width="33.90625" style="2" customWidth="1"/>
    <col min="10761" max="10775" width="4.90625" style="2" customWidth="1"/>
    <col min="10776" max="10776" width="12.6328125" style="2" customWidth="1"/>
    <col min="10777" max="10784" width="4.90625" style="2" customWidth="1"/>
    <col min="10785" max="10785" width="12" style="2" bestFit="1" customWidth="1"/>
    <col min="10786" max="11008" width="9" style="2"/>
    <col min="11009" max="11010" width="4.26953125" style="2" customWidth="1"/>
    <col min="11011" max="11011" width="25" style="2" customWidth="1"/>
    <col min="11012" max="11012" width="4.90625" style="2" customWidth="1"/>
    <col min="11013" max="11013" width="41.6328125" style="2" customWidth="1"/>
    <col min="11014" max="11014" width="4.90625" style="2" customWidth="1"/>
    <col min="11015" max="11015" width="19.6328125" style="2" customWidth="1"/>
    <col min="11016" max="11016" width="33.90625" style="2" customWidth="1"/>
    <col min="11017" max="11031" width="4.90625" style="2" customWidth="1"/>
    <col min="11032" max="11032" width="12.6328125" style="2" customWidth="1"/>
    <col min="11033" max="11040" width="4.90625" style="2" customWidth="1"/>
    <col min="11041" max="11041" width="12" style="2" bestFit="1" customWidth="1"/>
    <col min="11042" max="11264" width="9" style="2"/>
    <col min="11265" max="11266" width="4.26953125" style="2" customWidth="1"/>
    <col min="11267" max="11267" width="25" style="2" customWidth="1"/>
    <col min="11268" max="11268" width="4.90625" style="2" customWidth="1"/>
    <col min="11269" max="11269" width="41.6328125" style="2" customWidth="1"/>
    <col min="11270" max="11270" width="4.90625" style="2" customWidth="1"/>
    <col min="11271" max="11271" width="19.6328125" style="2" customWidth="1"/>
    <col min="11272" max="11272" width="33.90625" style="2" customWidth="1"/>
    <col min="11273" max="11287" width="4.90625" style="2" customWidth="1"/>
    <col min="11288" max="11288" width="12.6328125" style="2" customWidth="1"/>
    <col min="11289" max="11296" width="4.90625" style="2" customWidth="1"/>
    <col min="11297" max="11297" width="12" style="2" bestFit="1" customWidth="1"/>
    <col min="11298" max="11520" width="9" style="2"/>
    <col min="11521" max="11522" width="4.26953125" style="2" customWidth="1"/>
    <col min="11523" max="11523" width="25" style="2" customWidth="1"/>
    <col min="11524" max="11524" width="4.90625" style="2" customWidth="1"/>
    <col min="11525" max="11525" width="41.6328125" style="2" customWidth="1"/>
    <col min="11526" max="11526" width="4.90625" style="2" customWidth="1"/>
    <col min="11527" max="11527" width="19.6328125" style="2" customWidth="1"/>
    <col min="11528" max="11528" width="33.90625" style="2" customWidth="1"/>
    <col min="11529" max="11543" width="4.90625" style="2" customWidth="1"/>
    <col min="11544" max="11544" width="12.6328125" style="2" customWidth="1"/>
    <col min="11545" max="11552" width="4.90625" style="2" customWidth="1"/>
    <col min="11553" max="11553" width="12" style="2" bestFit="1" customWidth="1"/>
    <col min="11554" max="11776" width="9" style="2"/>
    <col min="11777" max="11778" width="4.26953125" style="2" customWidth="1"/>
    <col min="11779" max="11779" width="25" style="2" customWidth="1"/>
    <col min="11780" max="11780" width="4.90625" style="2" customWidth="1"/>
    <col min="11781" max="11781" width="41.6328125" style="2" customWidth="1"/>
    <col min="11782" max="11782" width="4.90625" style="2" customWidth="1"/>
    <col min="11783" max="11783" width="19.6328125" style="2" customWidth="1"/>
    <col min="11784" max="11784" width="33.90625" style="2" customWidth="1"/>
    <col min="11785" max="11799" width="4.90625" style="2" customWidth="1"/>
    <col min="11800" max="11800" width="12.6328125" style="2" customWidth="1"/>
    <col min="11801" max="11808" width="4.90625" style="2" customWidth="1"/>
    <col min="11809" max="11809" width="12" style="2" bestFit="1" customWidth="1"/>
    <col min="11810" max="12032" width="9" style="2"/>
    <col min="12033" max="12034" width="4.26953125" style="2" customWidth="1"/>
    <col min="12035" max="12035" width="25" style="2" customWidth="1"/>
    <col min="12036" max="12036" width="4.90625" style="2" customWidth="1"/>
    <col min="12037" max="12037" width="41.6328125" style="2" customWidth="1"/>
    <col min="12038" max="12038" width="4.90625" style="2" customWidth="1"/>
    <col min="12039" max="12039" width="19.6328125" style="2" customWidth="1"/>
    <col min="12040" max="12040" width="33.90625" style="2" customWidth="1"/>
    <col min="12041" max="12055" width="4.90625" style="2" customWidth="1"/>
    <col min="12056" max="12056" width="12.6328125" style="2" customWidth="1"/>
    <col min="12057" max="12064" width="4.90625" style="2" customWidth="1"/>
    <col min="12065" max="12065" width="12" style="2" bestFit="1" customWidth="1"/>
    <col min="12066" max="12288" width="9" style="2"/>
    <col min="12289" max="12290" width="4.26953125" style="2" customWidth="1"/>
    <col min="12291" max="12291" width="25" style="2" customWidth="1"/>
    <col min="12292" max="12292" width="4.90625" style="2" customWidth="1"/>
    <col min="12293" max="12293" width="41.6328125" style="2" customWidth="1"/>
    <col min="12294" max="12294" width="4.90625" style="2" customWidth="1"/>
    <col min="12295" max="12295" width="19.6328125" style="2" customWidth="1"/>
    <col min="12296" max="12296" width="33.90625" style="2" customWidth="1"/>
    <col min="12297" max="12311" width="4.90625" style="2" customWidth="1"/>
    <col min="12312" max="12312" width="12.6328125" style="2" customWidth="1"/>
    <col min="12313" max="12320" width="4.90625" style="2" customWidth="1"/>
    <col min="12321" max="12321" width="12" style="2" bestFit="1" customWidth="1"/>
    <col min="12322" max="12544" width="9" style="2"/>
    <col min="12545" max="12546" width="4.26953125" style="2" customWidth="1"/>
    <col min="12547" max="12547" width="25" style="2" customWidth="1"/>
    <col min="12548" max="12548" width="4.90625" style="2" customWidth="1"/>
    <col min="12549" max="12549" width="41.6328125" style="2" customWidth="1"/>
    <col min="12550" max="12550" width="4.90625" style="2" customWidth="1"/>
    <col min="12551" max="12551" width="19.6328125" style="2" customWidth="1"/>
    <col min="12552" max="12552" width="33.90625" style="2" customWidth="1"/>
    <col min="12553" max="12567" width="4.90625" style="2" customWidth="1"/>
    <col min="12568" max="12568" width="12.6328125" style="2" customWidth="1"/>
    <col min="12569" max="12576" width="4.90625" style="2" customWidth="1"/>
    <col min="12577" max="12577" width="12" style="2" bestFit="1" customWidth="1"/>
    <col min="12578" max="12800" width="9" style="2"/>
    <col min="12801" max="12802" width="4.26953125" style="2" customWidth="1"/>
    <col min="12803" max="12803" width="25" style="2" customWidth="1"/>
    <col min="12804" max="12804" width="4.90625" style="2" customWidth="1"/>
    <col min="12805" max="12805" width="41.6328125" style="2" customWidth="1"/>
    <col min="12806" max="12806" width="4.90625" style="2" customWidth="1"/>
    <col min="12807" max="12807" width="19.6328125" style="2" customWidth="1"/>
    <col min="12808" max="12808" width="33.90625" style="2" customWidth="1"/>
    <col min="12809" max="12823" width="4.90625" style="2" customWidth="1"/>
    <col min="12824" max="12824" width="12.6328125" style="2" customWidth="1"/>
    <col min="12825" max="12832" width="4.90625" style="2" customWidth="1"/>
    <col min="12833" max="12833" width="12" style="2" bestFit="1" customWidth="1"/>
    <col min="12834" max="13056" width="9" style="2"/>
    <col min="13057" max="13058" width="4.26953125" style="2" customWidth="1"/>
    <col min="13059" max="13059" width="25" style="2" customWidth="1"/>
    <col min="13060" max="13060" width="4.90625" style="2" customWidth="1"/>
    <col min="13061" max="13061" width="41.6328125" style="2" customWidth="1"/>
    <col min="13062" max="13062" width="4.90625" style="2" customWidth="1"/>
    <col min="13063" max="13063" width="19.6328125" style="2" customWidth="1"/>
    <col min="13064" max="13064" width="33.90625" style="2" customWidth="1"/>
    <col min="13065" max="13079" width="4.90625" style="2" customWidth="1"/>
    <col min="13080" max="13080" width="12.6328125" style="2" customWidth="1"/>
    <col min="13081" max="13088" width="4.90625" style="2" customWidth="1"/>
    <col min="13089" max="13089" width="12" style="2" bestFit="1" customWidth="1"/>
    <col min="13090" max="13312" width="9" style="2"/>
    <col min="13313" max="13314" width="4.26953125" style="2" customWidth="1"/>
    <col min="13315" max="13315" width="25" style="2" customWidth="1"/>
    <col min="13316" max="13316" width="4.90625" style="2" customWidth="1"/>
    <col min="13317" max="13317" width="41.6328125" style="2" customWidth="1"/>
    <col min="13318" max="13318" width="4.90625" style="2" customWidth="1"/>
    <col min="13319" max="13319" width="19.6328125" style="2" customWidth="1"/>
    <col min="13320" max="13320" width="33.90625" style="2" customWidth="1"/>
    <col min="13321" max="13335" width="4.90625" style="2" customWidth="1"/>
    <col min="13336" max="13336" width="12.6328125" style="2" customWidth="1"/>
    <col min="13337" max="13344" width="4.90625" style="2" customWidth="1"/>
    <col min="13345" max="13345" width="12" style="2" bestFit="1" customWidth="1"/>
    <col min="13346" max="13568" width="9" style="2"/>
    <col min="13569" max="13570" width="4.26953125" style="2" customWidth="1"/>
    <col min="13571" max="13571" width="25" style="2" customWidth="1"/>
    <col min="13572" max="13572" width="4.90625" style="2" customWidth="1"/>
    <col min="13573" max="13573" width="41.6328125" style="2" customWidth="1"/>
    <col min="13574" max="13574" width="4.90625" style="2" customWidth="1"/>
    <col min="13575" max="13575" width="19.6328125" style="2" customWidth="1"/>
    <col min="13576" max="13576" width="33.90625" style="2" customWidth="1"/>
    <col min="13577" max="13591" width="4.90625" style="2" customWidth="1"/>
    <col min="13592" max="13592" width="12.6328125" style="2" customWidth="1"/>
    <col min="13593" max="13600" width="4.90625" style="2" customWidth="1"/>
    <col min="13601" max="13601" width="12" style="2" bestFit="1" customWidth="1"/>
    <col min="13602" max="13824" width="9" style="2"/>
    <col min="13825" max="13826" width="4.26953125" style="2" customWidth="1"/>
    <col min="13827" max="13827" width="25" style="2" customWidth="1"/>
    <col min="13828" max="13828" width="4.90625" style="2" customWidth="1"/>
    <col min="13829" max="13829" width="41.6328125" style="2" customWidth="1"/>
    <col min="13830" max="13830" width="4.90625" style="2" customWidth="1"/>
    <col min="13831" max="13831" width="19.6328125" style="2" customWidth="1"/>
    <col min="13832" max="13832" width="33.90625" style="2" customWidth="1"/>
    <col min="13833" max="13847" width="4.90625" style="2" customWidth="1"/>
    <col min="13848" max="13848" width="12.6328125" style="2" customWidth="1"/>
    <col min="13849" max="13856" width="4.90625" style="2" customWidth="1"/>
    <col min="13857" max="13857" width="12" style="2" bestFit="1" customWidth="1"/>
    <col min="13858" max="14080" width="9" style="2"/>
    <col min="14081" max="14082" width="4.26953125" style="2" customWidth="1"/>
    <col min="14083" max="14083" width="25" style="2" customWidth="1"/>
    <col min="14084" max="14084" width="4.90625" style="2" customWidth="1"/>
    <col min="14085" max="14085" width="41.6328125" style="2" customWidth="1"/>
    <col min="14086" max="14086" width="4.90625" style="2" customWidth="1"/>
    <col min="14087" max="14087" width="19.6328125" style="2" customWidth="1"/>
    <col min="14088" max="14088" width="33.90625" style="2" customWidth="1"/>
    <col min="14089" max="14103" width="4.90625" style="2" customWidth="1"/>
    <col min="14104" max="14104" width="12.6328125" style="2" customWidth="1"/>
    <col min="14105" max="14112" width="4.90625" style="2" customWidth="1"/>
    <col min="14113" max="14113" width="12" style="2" bestFit="1" customWidth="1"/>
    <col min="14114" max="14336" width="9" style="2"/>
    <col min="14337" max="14338" width="4.26953125" style="2" customWidth="1"/>
    <col min="14339" max="14339" width="25" style="2" customWidth="1"/>
    <col min="14340" max="14340" width="4.90625" style="2" customWidth="1"/>
    <col min="14341" max="14341" width="41.6328125" style="2" customWidth="1"/>
    <col min="14342" max="14342" width="4.90625" style="2" customWidth="1"/>
    <col min="14343" max="14343" width="19.6328125" style="2" customWidth="1"/>
    <col min="14344" max="14344" width="33.90625" style="2" customWidth="1"/>
    <col min="14345" max="14359" width="4.90625" style="2" customWidth="1"/>
    <col min="14360" max="14360" width="12.6328125" style="2" customWidth="1"/>
    <col min="14361" max="14368" width="4.90625" style="2" customWidth="1"/>
    <col min="14369" max="14369" width="12" style="2" bestFit="1" customWidth="1"/>
    <col min="14370" max="14592" width="9" style="2"/>
    <col min="14593" max="14594" width="4.26953125" style="2" customWidth="1"/>
    <col min="14595" max="14595" width="25" style="2" customWidth="1"/>
    <col min="14596" max="14596" width="4.90625" style="2" customWidth="1"/>
    <col min="14597" max="14597" width="41.6328125" style="2" customWidth="1"/>
    <col min="14598" max="14598" width="4.90625" style="2" customWidth="1"/>
    <col min="14599" max="14599" width="19.6328125" style="2" customWidth="1"/>
    <col min="14600" max="14600" width="33.90625" style="2" customWidth="1"/>
    <col min="14601" max="14615" width="4.90625" style="2" customWidth="1"/>
    <col min="14616" max="14616" width="12.6328125" style="2" customWidth="1"/>
    <col min="14617" max="14624" width="4.90625" style="2" customWidth="1"/>
    <col min="14625" max="14625" width="12" style="2" bestFit="1" customWidth="1"/>
    <col min="14626" max="14848" width="9" style="2"/>
    <col min="14849" max="14850" width="4.26953125" style="2" customWidth="1"/>
    <col min="14851" max="14851" width="25" style="2" customWidth="1"/>
    <col min="14852" max="14852" width="4.90625" style="2" customWidth="1"/>
    <col min="14853" max="14853" width="41.6328125" style="2" customWidth="1"/>
    <col min="14854" max="14854" width="4.90625" style="2" customWidth="1"/>
    <col min="14855" max="14855" width="19.6328125" style="2" customWidth="1"/>
    <col min="14856" max="14856" width="33.90625" style="2" customWidth="1"/>
    <col min="14857" max="14871" width="4.90625" style="2" customWidth="1"/>
    <col min="14872" max="14872" width="12.6328125" style="2" customWidth="1"/>
    <col min="14873" max="14880" width="4.90625" style="2" customWidth="1"/>
    <col min="14881" max="14881" width="12" style="2" bestFit="1" customWidth="1"/>
    <col min="14882" max="15104" width="9" style="2"/>
    <col min="15105" max="15106" width="4.26953125" style="2" customWidth="1"/>
    <col min="15107" max="15107" width="25" style="2" customWidth="1"/>
    <col min="15108" max="15108" width="4.90625" style="2" customWidth="1"/>
    <col min="15109" max="15109" width="41.6328125" style="2" customWidth="1"/>
    <col min="15110" max="15110" width="4.90625" style="2" customWidth="1"/>
    <col min="15111" max="15111" width="19.6328125" style="2" customWidth="1"/>
    <col min="15112" max="15112" width="33.90625" style="2" customWidth="1"/>
    <col min="15113" max="15127" width="4.90625" style="2" customWidth="1"/>
    <col min="15128" max="15128" width="12.6328125" style="2" customWidth="1"/>
    <col min="15129" max="15136" width="4.90625" style="2" customWidth="1"/>
    <col min="15137" max="15137" width="12" style="2" bestFit="1" customWidth="1"/>
    <col min="15138" max="15360" width="9" style="2"/>
    <col min="15361" max="15362" width="4.26953125" style="2" customWidth="1"/>
    <col min="15363" max="15363" width="25" style="2" customWidth="1"/>
    <col min="15364" max="15364" width="4.90625" style="2" customWidth="1"/>
    <col min="15365" max="15365" width="41.6328125" style="2" customWidth="1"/>
    <col min="15366" max="15366" width="4.90625" style="2" customWidth="1"/>
    <col min="15367" max="15367" width="19.6328125" style="2" customWidth="1"/>
    <col min="15368" max="15368" width="33.90625" style="2" customWidth="1"/>
    <col min="15369" max="15383" width="4.90625" style="2" customWidth="1"/>
    <col min="15384" max="15384" width="12.6328125" style="2" customWidth="1"/>
    <col min="15385" max="15392" width="4.90625" style="2" customWidth="1"/>
    <col min="15393" max="15393" width="12" style="2" bestFit="1" customWidth="1"/>
    <col min="15394" max="15616" width="9" style="2"/>
    <col min="15617" max="15618" width="4.26953125" style="2" customWidth="1"/>
    <col min="15619" max="15619" width="25" style="2" customWidth="1"/>
    <col min="15620" max="15620" width="4.90625" style="2" customWidth="1"/>
    <col min="15621" max="15621" width="41.6328125" style="2" customWidth="1"/>
    <col min="15622" max="15622" width="4.90625" style="2" customWidth="1"/>
    <col min="15623" max="15623" width="19.6328125" style="2" customWidth="1"/>
    <col min="15624" max="15624" width="33.90625" style="2" customWidth="1"/>
    <col min="15625" max="15639" width="4.90625" style="2" customWidth="1"/>
    <col min="15640" max="15640" width="12.6328125" style="2" customWidth="1"/>
    <col min="15641" max="15648" width="4.90625" style="2" customWidth="1"/>
    <col min="15649" max="15649" width="12" style="2" bestFit="1" customWidth="1"/>
    <col min="15650" max="15872" width="9" style="2"/>
    <col min="15873" max="15874" width="4.26953125" style="2" customWidth="1"/>
    <col min="15875" max="15875" width="25" style="2" customWidth="1"/>
    <col min="15876" max="15876" width="4.90625" style="2" customWidth="1"/>
    <col min="15877" max="15877" width="41.6328125" style="2" customWidth="1"/>
    <col min="15878" max="15878" width="4.90625" style="2" customWidth="1"/>
    <col min="15879" max="15879" width="19.6328125" style="2" customWidth="1"/>
    <col min="15880" max="15880" width="33.90625" style="2" customWidth="1"/>
    <col min="15881" max="15895" width="4.90625" style="2" customWidth="1"/>
    <col min="15896" max="15896" width="12.6328125" style="2" customWidth="1"/>
    <col min="15897" max="15904" width="4.90625" style="2" customWidth="1"/>
    <col min="15905" max="15905" width="12" style="2" bestFit="1" customWidth="1"/>
    <col min="15906" max="16128" width="9" style="2"/>
    <col min="16129" max="16130" width="4.26953125" style="2" customWidth="1"/>
    <col min="16131" max="16131" width="25" style="2" customWidth="1"/>
    <col min="16132" max="16132" width="4.90625" style="2" customWidth="1"/>
    <col min="16133" max="16133" width="41.6328125" style="2" customWidth="1"/>
    <col min="16134" max="16134" width="4.90625" style="2" customWidth="1"/>
    <col min="16135" max="16135" width="19.6328125" style="2" customWidth="1"/>
    <col min="16136" max="16136" width="33.90625" style="2" customWidth="1"/>
    <col min="16137" max="16151" width="4.90625" style="2" customWidth="1"/>
    <col min="16152" max="16152" width="12.6328125" style="2" customWidth="1"/>
    <col min="16153" max="16160" width="4.90625" style="2" customWidth="1"/>
    <col min="16161" max="16161" width="12" style="2" bestFit="1" customWidth="1"/>
    <col min="16162" max="16384" width="9" style="2"/>
  </cols>
  <sheetData>
    <row r="2" spans="1:33" ht="20.25" customHeight="1" x14ac:dyDescent="0.2">
      <c r="A2" s="1" t="s">
        <v>0</v>
      </c>
      <c r="B2" s="1"/>
    </row>
    <row r="3" spans="1:33" ht="20.25" customHeight="1" x14ac:dyDescent="0.2">
      <c r="A3" s="223" t="s">
        <v>1</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3" ht="20.25" customHeight="1" x14ac:dyDescent="0.2"/>
    <row r="5" spans="1:33" ht="30" customHeight="1" x14ac:dyDescent="0.2">
      <c r="J5" s="4"/>
      <c r="K5" s="4"/>
      <c r="L5" s="4"/>
      <c r="M5" s="4"/>
      <c r="N5" s="4"/>
      <c r="O5" s="4"/>
      <c r="P5" s="4"/>
      <c r="Q5" s="4"/>
      <c r="R5" s="4"/>
      <c r="S5" s="224" t="s">
        <v>2</v>
      </c>
      <c r="T5" s="225"/>
      <c r="U5" s="225"/>
      <c r="V5" s="226"/>
      <c r="W5" s="6"/>
      <c r="X5" s="7"/>
      <c r="Y5" s="7"/>
      <c r="Z5" s="7"/>
      <c r="AA5" s="7"/>
      <c r="AB5" s="7"/>
      <c r="AC5" s="7"/>
      <c r="AD5" s="7"/>
      <c r="AE5" s="7"/>
      <c r="AF5" s="5"/>
    </row>
    <row r="6" spans="1:33" ht="20.25" customHeight="1" x14ac:dyDescent="0.2"/>
    <row r="7" spans="1:33" ht="18" customHeight="1" x14ac:dyDescent="0.2">
      <c r="A7" s="224" t="s">
        <v>3</v>
      </c>
      <c r="B7" s="225"/>
      <c r="C7" s="226"/>
      <c r="D7" s="224" t="s">
        <v>4</v>
      </c>
      <c r="E7" s="226"/>
      <c r="F7" s="227" t="s">
        <v>5</v>
      </c>
      <c r="G7" s="228"/>
      <c r="H7" s="224" t="s">
        <v>6</v>
      </c>
      <c r="I7" s="225"/>
      <c r="J7" s="225"/>
      <c r="K7" s="225"/>
      <c r="L7" s="225"/>
      <c r="M7" s="225"/>
      <c r="N7" s="225"/>
      <c r="O7" s="225"/>
      <c r="P7" s="225"/>
      <c r="Q7" s="225"/>
      <c r="R7" s="225"/>
      <c r="S7" s="225"/>
      <c r="T7" s="225"/>
      <c r="U7" s="225"/>
      <c r="V7" s="225"/>
      <c r="W7" s="225"/>
      <c r="X7" s="226"/>
      <c r="Y7" s="224" t="s">
        <v>7</v>
      </c>
      <c r="Z7" s="225"/>
      <c r="AA7" s="225"/>
      <c r="AB7" s="226"/>
      <c r="AC7" s="224" t="s">
        <v>8</v>
      </c>
      <c r="AD7" s="225"/>
      <c r="AE7" s="225"/>
      <c r="AF7" s="226"/>
    </row>
    <row r="8" spans="1:33" ht="18.75" customHeight="1" x14ac:dyDescent="0.2">
      <c r="A8" s="230" t="s">
        <v>9</v>
      </c>
      <c r="B8" s="231"/>
      <c r="C8" s="232"/>
      <c r="D8" s="8"/>
      <c r="E8" s="10"/>
      <c r="F8" s="11"/>
      <c r="G8" s="12"/>
      <c r="H8" s="236" t="s">
        <v>10</v>
      </c>
      <c r="I8" s="14" t="s">
        <v>11</v>
      </c>
      <c r="J8" s="15" t="s">
        <v>12</v>
      </c>
      <c r="K8" s="16"/>
      <c r="L8" s="16"/>
      <c r="M8" s="14" t="s">
        <v>11</v>
      </c>
      <c r="N8" s="15" t="s">
        <v>13</v>
      </c>
      <c r="O8" s="16"/>
      <c r="P8" s="16"/>
      <c r="Q8" s="14" t="s">
        <v>11</v>
      </c>
      <c r="R8" s="15" t="s">
        <v>14</v>
      </c>
      <c r="S8" s="16"/>
      <c r="T8" s="16"/>
      <c r="U8" s="14" t="s">
        <v>11</v>
      </c>
      <c r="V8" s="15" t="s">
        <v>15</v>
      </c>
      <c r="W8" s="16"/>
      <c r="X8" s="17"/>
      <c r="Y8" s="211"/>
      <c r="Z8" s="212"/>
      <c r="AA8" s="212"/>
      <c r="AB8" s="213"/>
      <c r="AC8" s="211"/>
      <c r="AD8" s="212"/>
      <c r="AE8" s="212"/>
      <c r="AF8" s="213"/>
    </row>
    <row r="9" spans="1:33" ht="18.75" customHeight="1" x14ac:dyDescent="0.2">
      <c r="A9" s="233"/>
      <c r="B9" s="234"/>
      <c r="C9" s="235"/>
      <c r="D9" s="18"/>
      <c r="E9" s="20"/>
      <c r="F9" s="21"/>
      <c r="G9" s="22"/>
      <c r="H9" s="237"/>
      <c r="I9" s="24" t="s">
        <v>11</v>
      </c>
      <c r="J9" s="25" t="s">
        <v>16</v>
      </c>
      <c r="K9" s="26"/>
      <c r="L9" s="26"/>
      <c r="M9" s="27" t="s">
        <v>11</v>
      </c>
      <c r="N9" s="25" t="s">
        <v>17</v>
      </c>
      <c r="O9" s="26"/>
      <c r="P9" s="26"/>
      <c r="Q9" s="27" t="s">
        <v>11</v>
      </c>
      <c r="R9" s="25" t="s">
        <v>18</v>
      </c>
      <c r="S9" s="26"/>
      <c r="T9" s="26"/>
      <c r="U9" s="27" t="s">
        <v>11</v>
      </c>
      <c r="V9" s="25" t="s">
        <v>19</v>
      </c>
      <c r="W9" s="26"/>
      <c r="X9" s="28"/>
      <c r="Y9" s="214"/>
      <c r="Z9" s="215"/>
      <c r="AA9" s="215"/>
      <c r="AB9" s="216"/>
      <c r="AC9" s="214"/>
      <c r="AD9" s="215"/>
      <c r="AE9" s="215"/>
      <c r="AF9" s="216"/>
    </row>
    <row r="10" spans="1:33" ht="19.5" customHeight="1" x14ac:dyDescent="0.2">
      <c r="A10" s="29"/>
      <c r="B10" s="30"/>
      <c r="C10" s="31"/>
      <c r="D10" s="32"/>
      <c r="E10" s="33"/>
      <c r="F10" s="34"/>
      <c r="G10" s="35"/>
      <c r="H10" s="36" t="s">
        <v>20</v>
      </c>
      <c r="I10" s="37" t="s">
        <v>11</v>
      </c>
      <c r="J10" s="38" t="s">
        <v>21</v>
      </c>
      <c r="K10" s="39"/>
      <c r="L10" s="40"/>
      <c r="M10" s="41" t="s">
        <v>11</v>
      </c>
      <c r="N10" s="38" t="s">
        <v>22</v>
      </c>
      <c r="O10" s="41"/>
      <c r="P10" s="38"/>
      <c r="Q10" s="42"/>
      <c r="R10" s="42"/>
      <c r="S10" s="42"/>
      <c r="T10" s="42"/>
      <c r="U10" s="42"/>
      <c r="V10" s="42"/>
      <c r="W10" s="42"/>
      <c r="X10" s="43"/>
      <c r="Y10" s="14" t="s">
        <v>11</v>
      </c>
      <c r="Z10" s="15" t="s">
        <v>23</v>
      </c>
      <c r="AA10" s="15"/>
      <c r="AB10" s="44"/>
      <c r="AC10" s="14" t="s">
        <v>11</v>
      </c>
      <c r="AD10" s="15" t="s">
        <v>23</v>
      </c>
      <c r="AE10" s="15"/>
      <c r="AF10" s="44"/>
    </row>
    <row r="11" spans="1:33" ht="19.5" customHeight="1" x14ac:dyDescent="0.2">
      <c r="A11" s="29"/>
      <c r="B11" s="30"/>
      <c r="C11" s="31"/>
      <c r="D11" s="32"/>
      <c r="E11" s="33"/>
      <c r="F11" s="34"/>
      <c r="G11" s="35"/>
      <c r="H11" s="45" t="s">
        <v>24</v>
      </c>
      <c r="I11" s="37" t="s">
        <v>11</v>
      </c>
      <c r="J11" s="38" t="s">
        <v>21</v>
      </c>
      <c r="K11" s="39"/>
      <c r="L11" s="40"/>
      <c r="M11" s="41" t="s">
        <v>11</v>
      </c>
      <c r="N11" s="38" t="s">
        <v>22</v>
      </c>
      <c r="O11" s="41"/>
      <c r="P11" s="38"/>
      <c r="Q11" s="42"/>
      <c r="R11" s="42"/>
      <c r="S11" s="42"/>
      <c r="T11" s="42"/>
      <c r="U11" s="42"/>
      <c r="V11" s="42"/>
      <c r="W11" s="42"/>
      <c r="X11" s="43"/>
      <c r="Y11" s="14" t="s">
        <v>11</v>
      </c>
      <c r="Z11" s="46" t="s">
        <v>25</v>
      </c>
      <c r="AA11" s="47"/>
      <c r="AB11" s="48"/>
      <c r="AC11" s="14" t="s">
        <v>11</v>
      </c>
      <c r="AD11" s="46" t="s">
        <v>25</v>
      </c>
      <c r="AE11" s="47"/>
      <c r="AF11" s="48"/>
    </row>
    <row r="12" spans="1:33" ht="19.5" customHeight="1" x14ac:dyDescent="0.2">
      <c r="A12" s="29"/>
      <c r="B12" s="30"/>
      <c r="C12" s="49"/>
      <c r="D12" s="34"/>
      <c r="E12" s="33"/>
      <c r="F12" s="34"/>
      <c r="G12" s="50"/>
      <c r="H12" s="51" t="s">
        <v>26</v>
      </c>
      <c r="I12" s="14" t="s">
        <v>11</v>
      </c>
      <c r="J12" s="52" t="s">
        <v>27</v>
      </c>
      <c r="K12" s="53"/>
      <c r="L12" s="14" t="s">
        <v>11</v>
      </c>
      <c r="M12" s="52" t="s">
        <v>28</v>
      </c>
      <c r="N12" s="52"/>
      <c r="O12" s="52"/>
      <c r="P12" s="52"/>
      <c r="Q12" s="52"/>
      <c r="R12" s="52"/>
      <c r="S12" s="52"/>
      <c r="T12" s="52"/>
      <c r="U12" s="52"/>
      <c r="V12" s="52"/>
      <c r="W12" s="52"/>
      <c r="X12" s="54"/>
      <c r="Y12" s="14"/>
      <c r="Z12" s="46"/>
      <c r="AA12" s="47"/>
      <c r="AB12" s="48"/>
      <c r="AC12" s="14"/>
      <c r="AD12" s="46"/>
      <c r="AE12" s="47"/>
      <c r="AF12" s="48"/>
      <c r="AG12" s="55"/>
    </row>
    <row r="13" spans="1:33" ht="18.75" customHeight="1" x14ac:dyDescent="0.2">
      <c r="A13" s="29"/>
      <c r="B13" s="30"/>
      <c r="C13" s="49"/>
      <c r="D13" s="34"/>
      <c r="E13" s="33"/>
      <c r="F13" s="34"/>
      <c r="G13" s="50"/>
      <c r="H13" s="217" t="s">
        <v>29</v>
      </c>
      <c r="I13" s="219" t="s">
        <v>11</v>
      </c>
      <c r="J13" s="221" t="s">
        <v>30</v>
      </c>
      <c r="K13" s="221"/>
      <c r="L13" s="221"/>
      <c r="M13" s="219" t="s">
        <v>11</v>
      </c>
      <c r="N13" s="221" t="s">
        <v>31</v>
      </c>
      <c r="O13" s="221"/>
      <c r="P13" s="221"/>
      <c r="Q13" s="57"/>
      <c r="R13" s="57"/>
      <c r="S13" s="57"/>
      <c r="T13" s="57"/>
      <c r="U13" s="57"/>
      <c r="V13" s="57"/>
      <c r="W13" s="57"/>
      <c r="X13" s="58"/>
      <c r="AB13" s="48"/>
      <c r="AF13" s="48"/>
    </row>
    <row r="14" spans="1:33" ht="18.75" customHeight="1" x14ac:dyDescent="0.2">
      <c r="A14" s="29"/>
      <c r="B14" s="30"/>
      <c r="C14" s="49"/>
      <c r="D14" s="34"/>
      <c r="E14" s="33"/>
      <c r="F14" s="34"/>
      <c r="G14" s="50"/>
      <c r="H14" s="218"/>
      <c r="I14" s="220"/>
      <c r="J14" s="222"/>
      <c r="K14" s="222"/>
      <c r="L14" s="222"/>
      <c r="M14" s="220"/>
      <c r="N14" s="222"/>
      <c r="O14" s="222"/>
      <c r="P14" s="222"/>
      <c r="Q14" s="61"/>
      <c r="R14" s="61"/>
      <c r="S14" s="61"/>
      <c r="T14" s="61"/>
      <c r="U14" s="61"/>
      <c r="V14" s="61"/>
      <c r="W14" s="61"/>
      <c r="X14" s="62"/>
      <c r="Y14" s="63"/>
      <c r="Z14" s="47"/>
      <c r="AA14" s="47"/>
      <c r="AB14" s="48"/>
      <c r="AC14" s="63"/>
      <c r="AD14" s="47"/>
      <c r="AE14" s="47"/>
      <c r="AF14" s="48"/>
    </row>
    <row r="15" spans="1:33" ht="18.75" customHeight="1" x14ac:dyDescent="0.2">
      <c r="A15" s="29"/>
      <c r="B15" s="30"/>
      <c r="C15" s="49"/>
      <c r="D15" s="34"/>
      <c r="E15" s="33"/>
      <c r="F15" s="34"/>
      <c r="G15" s="50"/>
      <c r="H15" s="217" t="s">
        <v>32</v>
      </c>
      <c r="I15" s="219" t="s">
        <v>11</v>
      </c>
      <c r="J15" s="221" t="s">
        <v>30</v>
      </c>
      <c r="K15" s="221"/>
      <c r="L15" s="221"/>
      <c r="M15" s="219" t="s">
        <v>11</v>
      </c>
      <c r="N15" s="221" t="s">
        <v>31</v>
      </c>
      <c r="O15" s="221"/>
      <c r="P15" s="221"/>
      <c r="Q15" s="57"/>
      <c r="R15" s="57"/>
      <c r="S15" s="57"/>
      <c r="T15" s="57"/>
      <c r="U15" s="57"/>
      <c r="V15" s="57"/>
      <c r="W15" s="57"/>
      <c r="X15" s="58"/>
      <c r="Y15" s="63"/>
      <c r="Z15" s="47"/>
      <c r="AA15" s="47"/>
      <c r="AB15" s="48"/>
      <c r="AC15" s="63"/>
      <c r="AD15" s="47"/>
      <c r="AE15" s="47"/>
      <c r="AF15" s="48"/>
      <c r="AG15" s="55"/>
    </row>
    <row r="16" spans="1:33" ht="18.75" customHeight="1" x14ac:dyDescent="0.2">
      <c r="A16" s="64" t="s">
        <v>11</v>
      </c>
      <c r="B16" s="30">
        <v>76</v>
      </c>
      <c r="C16" s="49" t="s">
        <v>33</v>
      </c>
      <c r="D16" s="64" t="s">
        <v>11</v>
      </c>
      <c r="E16" s="33" t="s">
        <v>34</v>
      </c>
      <c r="F16" s="34"/>
      <c r="G16" s="50"/>
      <c r="H16" s="218"/>
      <c r="I16" s="220"/>
      <c r="J16" s="222"/>
      <c r="K16" s="222"/>
      <c r="L16" s="222"/>
      <c r="M16" s="220"/>
      <c r="N16" s="222"/>
      <c r="O16" s="222"/>
      <c r="P16" s="222"/>
      <c r="Q16" s="61"/>
      <c r="R16" s="61"/>
      <c r="S16" s="61"/>
      <c r="T16" s="61"/>
      <c r="U16" s="61"/>
      <c r="V16" s="61"/>
      <c r="W16" s="61"/>
      <c r="X16" s="62"/>
      <c r="Y16" s="63"/>
      <c r="Z16" s="47"/>
      <c r="AA16" s="47"/>
      <c r="AB16" s="48"/>
      <c r="AC16" s="63"/>
      <c r="AD16" s="47"/>
      <c r="AE16" s="47"/>
      <c r="AF16" s="48"/>
      <c r="AG16" s="55"/>
    </row>
    <row r="17" spans="1:33" ht="18.75" customHeight="1" x14ac:dyDescent="0.2">
      <c r="A17" s="29"/>
      <c r="B17" s="30"/>
      <c r="C17" s="49" t="s">
        <v>35</v>
      </c>
      <c r="D17" s="64" t="s">
        <v>11</v>
      </c>
      <c r="E17" s="33" t="s">
        <v>36</v>
      </c>
      <c r="F17" s="34"/>
      <c r="G17" s="50"/>
      <c r="H17" s="65" t="s">
        <v>37</v>
      </c>
      <c r="I17" s="37" t="s">
        <v>11</v>
      </c>
      <c r="J17" s="38" t="s">
        <v>27</v>
      </c>
      <c r="K17" s="39"/>
      <c r="L17" s="41" t="s">
        <v>11</v>
      </c>
      <c r="M17" s="38" t="s">
        <v>38</v>
      </c>
      <c r="N17" s="38"/>
      <c r="O17" s="66" t="s">
        <v>11</v>
      </c>
      <c r="P17" s="67" t="s">
        <v>39</v>
      </c>
      <c r="Q17" s="38"/>
      <c r="R17" s="38"/>
      <c r="S17" s="39"/>
      <c r="T17" s="39"/>
      <c r="U17" s="39"/>
      <c r="V17" s="39"/>
      <c r="W17" s="39"/>
      <c r="X17" s="68"/>
      <c r="Y17" s="63"/>
      <c r="Z17" s="47"/>
      <c r="AA17" s="47"/>
      <c r="AB17" s="48"/>
      <c r="AC17" s="63"/>
      <c r="AD17" s="47"/>
      <c r="AE17" s="47"/>
      <c r="AF17" s="48"/>
    </row>
    <row r="18" spans="1:33" ht="18.75" customHeight="1" x14ac:dyDescent="0.2">
      <c r="A18" s="29"/>
      <c r="B18" s="30"/>
      <c r="C18" s="49"/>
      <c r="D18" s="34"/>
      <c r="E18" s="33"/>
      <c r="F18" s="34"/>
      <c r="G18" s="50"/>
      <c r="H18" s="65" t="s">
        <v>40</v>
      </c>
      <c r="I18" s="37" t="s">
        <v>11</v>
      </c>
      <c r="J18" s="38" t="s">
        <v>41</v>
      </c>
      <c r="K18" s="39"/>
      <c r="L18" s="40"/>
      <c r="M18" s="14" t="s">
        <v>11</v>
      </c>
      <c r="N18" s="38" t="s">
        <v>42</v>
      </c>
      <c r="O18" s="42"/>
      <c r="P18" s="42"/>
      <c r="Q18" s="39"/>
      <c r="R18" s="39"/>
      <c r="S18" s="39"/>
      <c r="T18" s="39"/>
      <c r="U18" s="39"/>
      <c r="V18" s="39"/>
      <c r="W18" s="39"/>
      <c r="X18" s="68"/>
      <c r="Y18" s="63"/>
      <c r="Z18" s="47"/>
      <c r="AA18" s="47"/>
      <c r="AB18" s="48"/>
      <c r="AC18" s="63"/>
      <c r="AD18" s="47"/>
      <c r="AE18" s="47"/>
      <c r="AF18" s="48"/>
    </row>
    <row r="19" spans="1:33" ht="18.75" customHeight="1" x14ac:dyDescent="0.2">
      <c r="A19" s="64"/>
      <c r="B19" s="30"/>
      <c r="C19" s="49"/>
      <c r="D19" s="64"/>
      <c r="E19" s="33"/>
      <c r="F19" s="34"/>
      <c r="G19" s="50"/>
      <c r="H19" s="65" t="s">
        <v>43</v>
      </c>
      <c r="I19" s="37" t="s">
        <v>11</v>
      </c>
      <c r="J19" s="38" t="s">
        <v>27</v>
      </c>
      <c r="K19" s="39"/>
      <c r="L19" s="41" t="s">
        <v>11</v>
      </c>
      <c r="M19" s="38" t="s">
        <v>28</v>
      </c>
      <c r="N19" s="38"/>
      <c r="O19" s="39"/>
      <c r="P19" s="39"/>
      <c r="Q19" s="39"/>
      <c r="R19" s="39"/>
      <c r="S19" s="39"/>
      <c r="T19" s="39"/>
      <c r="U19" s="39"/>
      <c r="V19" s="39"/>
      <c r="W19" s="39"/>
      <c r="X19" s="68"/>
      <c r="Y19" s="63"/>
      <c r="Z19" s="47"/>
      <c r="AA19" s="47"/>
      <c r="AB19" s="48"/>
      <c r="AC19" s="63"/>
      <c r="AD19" s="47"/>
      <c r="AE19" s="47"/>
      <c r="AF19" s="48"/>
    </row>
    <row r="20" spans="1:33" ht="18.75" customHeight="1" x14ac:dyDescent="0.2">
      <c r="A20" s="29"/>
      <c r="B20" s="30"/>
      <c r="C20" s="49"/>
      <c r="D20" s="64"/>
      <c r="E20" s="33"/>
      <c r="F20" s="34"/>
      <c r="G20" s="50"/>
      <c r="H20" s="65" t="s">
        <v>44</v>
      </c>
      <c r="I20" s="37" t="s">
        <v>11</v>
      </c>
      <c r="J20" s="38" t="s">
        <v>27</v>
      </c>
      <c r="K20" s="39"/>
      <c r="L20" s="41" t="s">
        <v>11</v>
      </c>
      <c r="M20" s="38" t="s">
        <v>38</v>
      </c>
      <c r="N20" s="38"/>
      <c r="O20" s="66" t="s">
        <v>11</v>
      </c>
      <c r="P20" s="67" t="s">
        <v>39</v>
      </c>
      <c r="Q20" s="38"/>
      <c r="R20" s="38"/>
      <c r="S20" s="39"/>
      <c r="T20" s="38"/>
      <c r="U20" s="39"/>
      <c r="V20" s="39"/>
      <c r="W20" s="39"/>
      <c r="X20" s="68"/>
      <c r="Y20" s="63"/>
      <c r="Z20" s="47"/>
      <c r="AA20" s="47"/>
      <c r="AB20" s="48"/>
      <c r="AC20" s="63"/>
      <c r="AD20" s="47"/>
      <c r="AE20" s="47"/>
      <c r="AF20" s="48"/>
    </row>
    <row r="21" spans="1:33" ht="18.75" customHeight="1" x14ac:dyDescent="0.2">
      <c r="A21" s="29"/>
      <c r="B21" s="30"/>
      <c r="C21" s="49"/>
      <c r="D21" s="34"/>
      <c r="E21" s="33"/>
      <c r="F21" s="34"/>
      <c r="G21" s="50"/>
      <c r="H21" s="69" t="s">
        <v>45</v>
      </c>
      <c r="I21" s="70" t="s">
        <v>11</v>
      </c>
      <c r="J21" s="38" t="s">
        <v>27</v>
      </c>
      <c r="K21" s="38"/>
      <c r="L21" s="41" t="s">
        <v>11</v>
      </c>
      <c r="M21" s="38" t="s">
        <v>46</v>
      </c>
      <c r="N21" s="38"/>
      <c r="O21" s="41" t="s">
        <v>11</v>
      </c>
      <c r="P21" s="38" t="s">
        <v>47</v>
      </c>
      <c r="Q21" s="42"/>
      <c r="R21" s="39"/>
      <c r="S21" s="39"/>
      <c r="T21" s="39"/>
      <c r="U21" s="39"/>
      <c r="V21" s="39"/>
      <c r="W21" s="39"/>
      <c r="X21" s="68"/>
      <c r="Y21" s="63"/>
      <c r="Z21" s="47"/>
      <c r="AA21" s="47"/>
      <c r="AB21" s="48"/>
      <c r="AC21" s="63"/>
      <c r="AD21" s="47"/>
      <c r="AE21" s="47"/>
      <c r="AF21" s="48"/>
    </row>
    <row r="22" spans="1:33" ht="19.5" customHeight="1" x14ac:dyDescent="0.2">
      <c r="A22" s="29"/>
      <c r="B22" s="30"/>
      <c r="C22" s="31"/>
      <c r="D22" s="32"/>
      <c r="E22" s="33"/>
      <c r="F22" s="34"/>
      <c r="G22" s="35"/>
      <c r="H22" s="45" t="s">
        <v>48</v>
      </c>
      <c r="I22" s="37" t="s">
        <v>11</v>
      </c>
      <c r="J22" s="38" t="s">
        <v>27</v>
      </c>
      <c r="K22" s="38"/>
      <c r="L22" s="41" t="s">
        <v>11</v>
      </c>
      <c r="M22" s="38" t="s">
        <v>28</v>
      </c>
      <c r="N22" s="38"/>
      <c r="O22" s="42"/>
      <c r="P22" s="38"/>
      <c r="Q22" s="42"/>
      <c r="R22" s="42"/>
      <c r="S22" s="42"/>
      <c r="T22" s="42"/>
      <c r="U22" s="42"/>
      <c r="V22" s="42"/>
      <c r="W22" s="42"/>
      <c r="X22" s="43"/>
      <c r="Y22" s="47"/>
      <c r="Z22" s="47"/>
      <c r="AA22" s="47"/>
      <c r="AB22" s="48"/>
      <c r="AC22" s="63"/>
      <c r="AD22" s="47"/>
      <c r="AE22" s="47"/>
      <c r="AF22" s="48"/>
    </row>
    <row r="23" spans="1:33" ht="18.75" customHeight="1" x14ac:dyDescent="0.2">
      <c r="A23" s="29"/>
      <c r="B23" s="30"/>
      <c r="C23" s="49"/>
      <c r="D23" s="34"/>
      <c r="E23" s="33"/>
      <c r="F23" s="34"/>
      <c r="G23" s="50"/>
      <c r="H23" s="65" t="s">
        <v>49</v>
      </c>
      <c r="I23" s="37" t="s">
        <v>11</v>
      </c>
      <c r="J23" s="38" t="s">
        <v>27</v>
      </c>
      <c r="K23" s="38"/>
      <c r="L23" s="41" t="s">
        <v>11</v>
      </c>
      <c r="M23" s="38" t="s">
        <v>50</v>
      </c>
      <c r="N23" s="38"/>
      <c r="O23" s="41" t="s">
        <v>11</v>
      </c>
      <c r="P23" s="38" t="s">
        <v>51</v>
      </c>
      <c r="Q23" s="71"/>
      <c r="R23" s="41" t="s">
        <v>11</v>
      </c>
      <c r="S23" s="38" t="s">
        <v>52</v>
      </c>
      <c r="T23" s="38"/>
      <c r="U23" s="38"/>
      <c r="V23" s="38"/>
      <c r="W23" s="38"/>
      <c r="X23" s="72"/>
      <c r="Y23" s="63"/>
      <c r="Z23" s="47"/>
      <c r="AA23" s="47"/>
      <c r="AB23" s="48"/>
      <c r="AC23" s="63"/>
      <c r="AD23" s="47"/>
      <c r="AE23" s="47"/>
      <c r="AF23" s="48"/>
    </row>
    <row r="24" spans="1:33" ht="18.75" customHeight="1" x14ac:dyDescent="0.2">
      <c r="A24" s="29"/>
      <c r="B24" s="30"/>
      <c r="C24" s="49"/>
      <c r="D24" s="34"/>
      <c r="E24" s="33"/>
      <c r="F24" s="34"/>
      <c r="G24" s="50"/>
      <c r="H24" s="217" t="s">
        <v>53</v>
      </c>
      <c r="I24" s="73" t="s">
        <v>11</v>
      </c>
      <c r="J24" s="67" t="s">
        <v>27</v>
      </c>
      <c r="K24" s="67"/>
      <c r="L24" s="66"/>
      <c r="M24" s="66" t="s">
        <v>11</v>
      </c>
      <c r="N24" s="67" t="s">
        <v>54</v>
      </c>
      <c r="O24" s="74"/>
      <c r="P24" s="66"/>
      <c r="Q24" s="66" t="s">
        <v>11</v>
      </c>
      <c r="R24" s="46" t="s">
        <v>55</v>
      </c>
      <c r="S24" s="66"/>
      <c r="T24" s="66"/>
      <c r="U24" s="66"/>
      <c r="V24" s="46"/>
      <c r="W24" s="75"/>
      <c r="X24" s="76"/>
      <c r="Y24" s="47"/>
      <c r="Z24" s="47"/>
      <c r="AA24" s="47"/>
      <c r="AB24" s="48"/>
      <c r="AC24" s="63"/>
      <c r="AD24" s="47"/>
      <c r="AE24" s="47"/>
      <c r="AF24" s="48"/>
    </row>
    <row r="25" spans="1:33" ht="18.75" customHeight="1" x14ac:dyDescent="0.2">
      <c r="A25" s="77"/>
      <c r="B25" s="19"/>
      <c r="C25" s="78"/>
      <c r="D25" s="21"/>
      <c r="E25" s="28"/>
      <c r="F25" s="79"/>
      <c r="G25" s="80"/>
      <c r="H25" s="229"/>
      <c r="I25" s="64" t="s">
        <v>11</v>
      </c>
      <c r="J25" s="25" t="s">
        <v>56</v>
      </c>
      <c r="K25" s="46"/>
      <c r="L25" s="14"/>
      <c r="M25" s="14" t="s">
        <v>11</v>
      </c>
      <c r="N25" s="25" t="s">
        <v>57</v>
      </c>
      <c r="O25" s="81"/>
      <c r="P25" s="27"/>
      <c r="Q25" s="27" t="s">
        <v>11</v>
      </c>
      <c r="R25" s="25" t="s">
        <v>58</v>
      </c>
      <c r="S25" s="27"/>
      <c r="T25" s="25"/>
      <c r="U25" s="27" t="s">
        <v>11</v>
      </c>
      <c r="V25" s="25" t="s">
        <v>59</v>
      </c>
      <c r="W25" s="82"/>
      <c r="X25" s="22"/>
      <c r="Y25" s="83"/>
      <c r="Z25" s="83"/>
      <c r="AA25" s="83"/>
      <c r="AB25" s="84"/>
      <c r="AC25" s="85"/>
      <c r="AD25" s="83"/>
      <c r="AE25" s="83"/>
      <c r="AF25" s="84"/>
    </row>
    <row r="26" spans="1:33" ht="19.5" customHeight="1" x14ac:dyDescent="0.2">
      <c r="A26" s="29"/>
      <c r="B26" s="30"/>
      <c r="C26" s="49"/>
      <c r="D26" s="32"/>
      <c r="E26" s="33"/>
      <c r="F26" s="34"/>
      <c r="G26" s="35"/>
      <c r="H26" s="86" t="s">
        <v>20</v>
      </c>
      <c r="I26" s="87" t="s">
        <v>11</v>
      </c>
      <c r="J26" s="52" t="s">
        <v>21</v>
      </c>
      <c r="K26" s="88"/>
      <c r="L26" s="89"/>
      <c r="M26" s="90" t="s">
        <v>11</v>
      </c>
      <c r="N26" s="52" t="s">
        <v>22</v>
      </c>
      <c r="O26" s="91"/>
      <c r="P26" s="52"/>
      <c r="Q26" s="61"/>
      <c r="R26" s="61"/>
      <c r="S26" s="61"/>
      <c r="T26" s="61"/>
      <c r="U26" s="61"/>
      <c r="V26" s="61"/>
      <c r="W26" s="61"/>
      <c r="X26" s="62"/>
      <c r="Y26" s="14" t="s">
        <v>11</v>
      </c>
      <c r="Z26" s="46" t="s">
        <v>23</v>
      </c>
      <c r="AA26" s="46"/>
      <c r="AB26" s="48"/>
      <c r="AC26" s="14" t="s">
        <v>11</v>
      </c>
      <c r="AD26" s="46" t="s">
        <v>23</v>
      </c>
      <c r="AE26" s="46"/>
      <c r="AF26" s="48"/>
    </row>
    <row r="27" spans="1:33" ht="19.5" customHeight="1" x14ac:dyDescent="0.2">
      <c r="A27" s="29"/>
      <c r="B27" s="30"/>
      <c r="C27" s="31"/>
      <c r="D27" s="32"/>
      <c r="E27" s="33"/>
      <c r="F27" s="34"/>
      <c r="G27" s="35"/>
      <c r="H27" s="45" t="s">
        <v>24</v>
      </c>
      <c r="I27" s="37" t="s">
        <v>11</v>
      </c>
      <c r="J27" s="38" t="s">
        <v>21</v>
      </c>
      <c r="K27" s="39"/>
      <c r="L27" s="40"/>
      <c r="M27" s="41" t="s">
        <v>11</v>
      </c>
      <c r="N27" s="38" t="s">
        <v>22</v>
      </c>
      <c r="O27" s="41"/>
      <c r="P27" s="38"/>
      <c r="Q27" s="42"/>
      <c r="R27" s="42"/>
      <c r="S27" s="42"/>
      <c r="T27" s="42"/>
      <c r="U27" s="42"/>
      <c r="V27" s="42"/>
      <c r="W27" s="42"/>
      <c r="X27" s="43"/>
      <c r="Y27" s="14" t="s">
        <v>11</v>
      </c>
      <c r="Z27" s="46" t="s">
        <v>25</v>
      </c>
      <c r="AA27" s="47"/>
      <c r="AB27" s="48"/>
      <c r="AC27" s="14" t="s">
        <v>11</v>
      </c>
      <c r="AD27" s="46" t="s">
        <v>25</v>
      </c>
      <c r="AE27" s="47"/>
      <c r="AF27" s="48"/>
    </row>
    <row r="28" spans="1:33" ht="18.75" customHeight="1" x14ac:dyDescent="0.2">
      <c r="A28" s="29"/>
      <c r="B28" s="30"/>
      <c r="C28" s="49"/>
      <c r="D28" s="34"/>
      <c r="E28" s="33"/>
      <c r="F28" s="34"/>
      <c r="G28" s="50"/>
      <c r="H28" s="51" t="s">
        <v>60</v>
      </c>
      <c r="I28" s="37" t="s">
        <v>11</v>
      </c>
      <c r="J28" s="38" t="s">
        <v>41</v>
      </c>
      <c r="K28" s="39"/>
      <c r="L28" s="40"/>
      <c r="M28" s="14" t="s">
        <v>11</v>
      </c>
      <c r="N28" s="38" t="s">
        <v>42</v>
      </c>
      <c r="O28" s="42"/>
      <c r="P28" s="52"/>
      <c r="Q28" s="52"/>
      <c r="R28" s="52"/>
      <c r="S28" s="52"/>
      <c r="T28" s="52"/>
      <c r="U28" s="52"/>
      <c r="V28" s="52"/>
      <c r="W28" s="52"/>
      <c r="X28" s="54"/>
      <c r="Y28" s="14"/>
      <c r="Z28" s="46"/>
      <c r="AA28" s="47"/>
      <c r="AB28" s="48"/>
      <c r="AC28" s="14"/>
      <c r="AD28" s="46"/>
      <c r="AE28" s="47"/>
      <c r="AF28" s="48"/>
      <c r="AG28" s="55"/>
    </row>
    <row r="29" spans="1:33" ht="18.75" customHeight="1" x14ac:dyDescent="0.2">
      <c r="A29" s="29"/>
      <c r="B29" s="30"/>
      <c r="C29" s="49"/>
      <c r="D29" s="34"/>
      <c r="E29" s="33"/>
      <c r="F29" s="34"/>
      <c r="G29" s="50"/>
      <c r="H29" s="65" t="s">
        <v>26</v>
      </c>
      <c r="I29" s="37" t="s">
        <v>11</v>
      </c>
      <c r="J29" s="38" t="s">
        <v>27</v>
      </c>
      <c r="K29" s="39"/>
      <c r="L29" s="41" t="s">
        <v>11</v>
      </c>
      <c r="M29" s="38" t="s">
        <v>28</v>
      </c>
      <c r="N29" s="71"/>
      <c r="O29" s="71"/>
      <c r="P29" s="71"/>
      <c r="Q29" s="71"/>
      <c r="R29" s="71"/>
      <c r="S29" s="71"/>
      <c r="T29" s="71"/>
      <c r="U29" s="71"/>
      <c r="V29" s="71"/>
      <c r="W29" s="71"/>
      <c r="X29" s="92"/>
      <c r="Y29" s="63"/>
      <c r="Z29" s="47"/>
      <c r="AA29" s="47"/>
      <c r="AB29" s="48"/>
      <c r="AC29" s="63"/>
      <c r="AD29" s="47"/>
      <c r="AE29" s="47"/>
      <c r="AF29" s="48"/>
      <c r="AG29" s="55"/>
    </row>
    <row r="30" spans="1:33" ht="18.75" customHeight="1" x14ac:dyDescent="0.2">
      <c r="A30" s="64" t="s">
        <v>11</v>
      </c>
      <c r="B30" s="30">
        <v>71</v>
      </c>
      <c r="C30" s="49" t="s">
        <v>61</v>
      </c>
      <c r="D30" s="64" t="s">
        <v>11</v>
      </c>
      <c r="E30" s="33" t="s">
        <v>62</v>
      </c>
      <c r="F30" s="34"/>
      <c r="G30" s="50"/>
      <c r="H30" s="217" t="s">
        <v>63</v>
      </c>
      <c r="I30" s="219" t="s">
        <v>11</v>
      </c>
      <c r="J30" s="221" t="s">
        <v>30</v>
      </c>
      <c r="K30" s="221"/>
      <c r="L30" s="221"/>
      <c r="M30" s="219" t="s">
        <v>11</v>
      </c>
      <c r="N30" s="221" t="s">
        <v>31</v>
      </c>
      <c r="O30" s="221"/>
      <c r="P30" s="221"/>
      <c r="Q30" s="57"/>
      <c r="R30" s="57"/>
      <c r="S30" s="57"/>
      <c r="T30" s="57"/>
      <c r="U30" s="57"/>
      <c r="V30" s="57"/>
      <c r="W30" s="57"/>
      <c r="X30" s="58"/>
      <c r="Y30" s="63"/>
      <c r="Z30" s="47"/>
      <c r="AA30" s="47"/>
      <c r="AB30" s="48"/>
      <c r="AC30" s="63"/>
      <c r="AD30" s="47"/>
      <c r="AE30" s="47"/>
      <c r="AF30" s="48"/>
      <c r="AG30" s="55"/>
    </row>
    <row r="31" spans="1:33" ht="18.75" customHeight="1" x14ac:dyDescent="0.2">
      <c r="A31" s="29"/>
      <c r="B31" s="30"/>
      <c r="C31" s="31"/>
      <c r="D31" s="64" t="s">
        <v>11</v>
      </c>
      <c r="E31" s="33" t="s">
        <v>64</v>
      </c>
      <c r="F31" s="34"/>
      <c r="G31" s="50"/>
      <c r="H31" s="218"/>
      <c r="I31" s="220"/>
      <c r="J31" s="222"/>
      <c r="K31" s="222"/>
      <c r="L31" s="222"/>
      <c r="M31" s="220"/>
      <c r="N31" s="222"/>
      <c r="O31" s="222"/>
      <c r="P31" s="222"/>
      <c r="Q31" s="61"/>
      <c r="R31" s="61"/>
      <c r="S31" s="61"/>
      <c r="T31" s="61"/>
      <c r="U31" s="61"/>
      <c r="V31" s="61"/>
      <c r="W31" s="61"/>
      <c r="X31" s="62"/>
      <c r="Y31" s="63"/>
      <c r="Z31" s="47"/>
      <c r="AA31" s="47"/>
      <c r="AB31" s="48"/>
      <c r="AC31" s="63"/>
      <c r="AD31" s="47"/>
      <c r="AE31" s="47"/>
      <c r="AF31" s="48"/>
      <c r="AG31" s="55"/>
    </row>
    <row r="32" spans="1:33" ht="18.75" customHeight="1" x14ac:dyDescent="0.2">
      <c r="A32" s="64"/>
      <c r="B32" s="30"/>
      <c r="C32" s="49"/>
      <c r="D32" s="64"/>
      <c r="E32" s="33"/>
      <c r="F32" s="34"/>
      <c r="G32" s="50"/>
      <c r="H32" s="69" t="s">
        <v>45</v>
      </c>
      <c r="I32" s="70" t="s">
        <v>11</v>
      </c>
      <c r="J32" s="38" t="s">
        <v>27</v>
      </c>
      <c r="K32" s="38"/>
      <c r="L32" s="41" t="s">
        <v>11</v>
      </c>
      <c r="M32" s="38" t="s">
        <v>46</v>
      </c>
      <c r="N32" s="38"/>
      <c r="O32" s="41" t="s">
        <v>11</v>
      </c>
      <c r="P32" s="38" t="s">
        <v>47</v>
      </c>
      <c r="Q32" s="42"/>
      <c r="R32" s="39"/>
      <c r="S32" s="39"/>
      <c r="T32" s="39"/>
      <c r="U32" s="39"/>
      <c r="V32" s="39"/>
      <c r="W32" s="39"/>
      <c r="X32" s="68"/>
      <c r="Y32" s="63"/>
      <c r="Z32" s="47"/>
      <c r="AA32" s="47"/>
      <c r="AB32" s="48"/>
      <c r="AC32" s="63"/>
      <c r="AD32" s="47"/>
      <c r="AE32" s="47"/>
      <c r="AF32" s="48"/>
      <c r="AG32" s="55"/>
    </row>
    <row r="33" spans="1:33" ht="18.75" customHeight="1" x14ac:dyDescent="0.2">
      <c r="A33" s="29"/>
      <c r="B33" s="30"/>
      <c r="C33" s="31"/>
      <c r="D33" s="64"/>
      <c r="E33" s="33"/>
      <c r="F33" s="34"/>
      <c r="G33" s="50"/>
      <c r="H33" s="246" t="s">
        <v>49</v>
      </c>
      <c r="I33" s="73" t="s">
        <v>11</v>
      </c>
      <c r="J33" s="67" t="s">
        <v>27</v>
      </c>
      <c r="K33" s="56"/>
      <c r="L33" s="66" t="s">
        <v>11</v>
      </c>
      <c r="M33" s="67" t="s">
        <v>65</v>
      </c>
      <c r="N33" s="56"/>
      <c r="O33" s="56"/>
      <c r="P33" s="56"/>
      <c r="Q33" s="56"/>
      <c r="R33" s="66" t="s">
        <v>11</v>
      </c>
      <c r="S33" s="67" t="s">
        <v>66</v>
      </c>
      <c r="T33" s="67"/>
      <c r="U33" s="56"/>
      <c r="V33" s="56"/>
      <c r="W33" s="56"/>
      <c r="X33" s="93"/>
      <c r="Y33" s="63"/>
      <c r="Z33" s="47"/>
      <c r="AA33" s="47"/>
      <c r="AB33" s="48"/>
      <c r="AC33" s="63"/>
      <c r="AD33" s="47"/>
      <c r="AE33" s="47"/>
      <c r="AF33" s="48"/>
    </row>
    <row r="34" spans="1:33" ht="18.75" customHeight="1" x14ac:dyDescent="0.2">
      <c r="A34" s="29"/>
      <c r="B34" s="30"/>
      <c r="C34" s="49"/>
      <c r="D34" s="34"/>
      <c r="E34" s="33"/>
      <c r="F34" s="34"/>
      <c r="G34" s="50"/>
      <c r="H34" s="247"/>
      <c r="I34" s="64" t="s">
        <v>11</v>
      </c>
      <c r="J34" s="2" t="s">
        <v>67</v>
      </c>
      <c r="K34" s="3"/>
      <c r="L34" s="3"/>
      <c r="M34" s="3"/>
      <c r="N34" s="3"/>
      <c r="O34" s="14" t="s">
        <v>11</v>
      </c>
      <c r="P34" s="94" t="s">
        <v>68</v>
      </c>
      <c r="Q34" s="3"/>
      <c r="R34" s="3"/>
      <c r="S34" s="3"/>
      <c r="T34" s="3"/>
      <c r="U34" s="3"/>
      <c r="V34" s="3"/>
      <c r="W34" s="3"/>
      <c r="X34" s="95"/>
      <c r="Y34" s="63"/>
      <c r="Z34" s="47"/>
      <c r="AA34" s="47"/>
      <c r="AB34" s="48"/>
      <c r="AC34" s="63"/>
      <c r="AD34" s="47"/>
      <c r="AE34" s="47"/>
      <c r="AF34" s="48"/>
    </row>
    <row r="35" spans="1:33" ht="18.75" customHeight="1" x14ac:dyDescent="0.2">
      <c r="A35" s="32"/>
      <c r="B35" s="96"/>
      <c r="C35" s="97"/>
      <c r="F35" s="34"/>
      <c r="G35" s="50"/>
      <c r="H35" s="248"/>
      <c r="I35" s="64" t="s">
        <v>11</v>
      </c>
      <c r="J35" s="2" t="s">
        <v>69</v>
      </c>
      <c r="K35" s="61"/>
      <c r="L35" s="61"/>
      <c r="M35" s="61"/>
      <c r="N35" s="61"/>
      <c r="O35" s="14" t="s">
        <v>11</v>
      </c>
      <c r="P35" s="98" t="s">
        <v>70</v>
      </c>
      <c r="Q35" s="61"/>
      <c r="R35" s="61"/>
      <c r="S35" s="61"/>
      <c r="T35" s="61"/>
      <c r="U35" s="61"/>
      <c r="V35" s="61"/>
      <c r="W35" s="61"/>
      <c r="X35" s="62"/>
      <c r="Y35" s="63"/>
      <c r="Z35" s="47"/>
      <c r="AA35" s="47"/>
      <c r="AB35" s="48"/>
      <c r="AC35" s="63"/>
      <c r="AD35" s="47"/>
      <c r="AE35" s="47"/>
      <c r="AF35" s="48"/>
    </row>
    <row r="36" spans="1:33" ht="18.75" customHeight="1" x14ac:dyDescent="0.2">
      <c r="A36" s="32"/>
      <c r="B36" s="96"/>
      <c r="C36" s="97"/>
      <c r="F36" s="34"/>
      <c r="G36" s="50"/>
      <c r="H36" s="217" t="s">
        <v>53</v>
      </c>
      <c r="I36" s="73" t="s">
        <v>11</v>
      </c>
      <c r="J36" s="67" t="s">
        <v>27</v>
      </c>
      <c r="K36" s="67"/>
      <c r="L36" s="66"/>
      <c r="M36" s="66" t="s">
        <v>11</v>
      </c>
      <c r="N36" s="67" t="s">
        <v>54</v>
      </c>
      <c r="O36" s="74"/>
      <c r="P36" s="66"/>
      <c r="Q36" s="66" t="s">
        <v>11</v>
      </c>
      <c r="R36" s="46" t="s">
        <v>55</v>
      </c>
      <c r="S36" s="66"/>
      <c r="T36" s="66"/>
      <c r="U36" s="66"/>
      <c r="V36" s="46"/>
      <c r="W36" s="75"/>
      <c r="X36" s="76"/>
      <c r="Y36" s="47"/>
      <c r="Z36" s="47"/>
      <c r="AA36" s="47"/>
      <c r="AB36" s="48"/>
      <c r="AC36" s="63"/>
      <c r="AD36" s="47"/>
      <c r="AE36" s="47"/>
      <c r="AF36" s="48"/>
    </row>
    <row r="37" spans="1:33" ht="18.75" customHeight="1" x14ac:dyDescent="0.2">
      <c r="A37" s="77"/>
      <c r="B37" s="19"/>
      <c r="C37" s="78"/>
      <c r="D37" s="21"/>
      <c r="E37" s="28"/>
      <c r="F37" s="79"/>
      <c r="G37" s="80"/>
      <c r="H37" s="229"/>
      <c r="I37" s="24" t="s">
        <v>11</v>
      </c>
      <c r="J37" s="25" t="s">
        <v>56</v>
      </c>
      <c r="K37" s="25"/>
      <c r="L37" s="27"/>
      <c r="M37" s="27" t="s">
        <v>11</v>
      </c>
      <c r="N37" s="25" t="s">
        <v>57</v>
      </c>
      <c r="O37" s="81"/>
      <c r="P37" s="27"/>
      <c r="Q37" s="27" t="s">
        <v>11</v>
      </c>
      <c r="R37" s="25" t="s">
        <v>58</v>
      </c>
      <c r="S37" s="27"/>
      <c r="T37" s="25"/>
      <c r="U37" s="27" t="s">
        <v>11</v>
      </c>
      <c r="V37" s="25" t="s">
        <v>59</v>
      </c>
      <c r="W37" s="82"/>
      <c r="X37" s="22"/>
      <c r="Y37" s="83"/>
      <c r="Z37" s="83"/>
      <c r="AA37" s="83"/>
      <c r="AB37" s="84"/>
      <c r="AC37" s="85"/>
      <c r="AD37" s="83"/>
      <c r="AE37" s="83"/>
      <c r="AF37" s="84"/>
    </row>
    <row r="38" spans="1:33" ht="18.75" customHeight="1" x14ac:dyDescent="0.2">
      <c r="A38" s="99"/>
      <c r="B38" s="9"/>
      <c r="C38" s="100"/>
      <c r="D38" s="11"/>
      <c r="E38" s="17"/>
      <c r="F38" s="101"/>
      <c r="G38" s="102"/>
      <c r="H38" s="103" t="s">
        <v>71</v>
      </c>
      <c r="I38" s="87" t="s">
        <v>11</v>
      </c>
      <c r="J38" s="104" t="s">
        <v>27</v>
      </c>
      <c r="K38" s="104"/>
      <c r="L38" s="89"/>
      <c r="M38" s="90" t="s">
        <v>11</v>
      </c>
      <c r="N38" s="104" t="s">
        <v>72</v>
      </c>
      <c r="O38" s="104"/>
      <c r="P38" s="89"/>
      <c r="Q38" s="90" t="s">
        <v>11</v>
      </c>
      <c r="R38" s="105" t="s">
        <v>73</v>
      </c>
      <c r="S38" s="105"/>
      <c r="T38" s="105"/>
      <c r="U38" s="105"/>
      <c r="V38" s="105"/>
      <c r="W38" s="105"/>
      <c r="X38" s="106"/>
      <c r="Y38" s="107" t="s">
        <v>11</v>
      </c>
      <c r="Z38" s="15" t="s">
        <v>23</v>
      </c>
      <c r="AA38" s="15"/>
      <c r="AB38" s="44"/>
      <c r="AC38" s="107" t="s">
        <v>11</v>
      </c>
      <c r="AD38" s="15" t="s">
        <v>23</v>
      </c>
      <c r="AE38" s="15"/>
      <c r="AF38" s="44"/>
      <c r="AG38" s="55"/>
    </row>
    <row r="39" spans="1:33" ht="19.5" customHeight="1" x14ac:dyDescent="0.2">
      <c r="A39" s="29"/>
      <c r="B39" s="30"/>
      <c r="C39" s="31"/>
      <c r="D39" s="32"/>
      <c r="E39" s="33"/>
      <c r="F39" s="34"/>
      <c r="G39" s="35"/>
      <c r="H39" s="108" t="s">
        <v>20</v>
      </c>
      <c r="I39" s="109" t="s">
        <v>11</v>
      </c>
      <c r="J39" s="52" t="s">
        <v>21</v>
      </c>
      <c r="K39" s="53"/>
      <c r="L39" s="110"/>
      <c r="M39" s="91" t="s">
        <v>11</v>
      </c>
      <c r="N39" s="52" t="s">
        <v>22</v>
      </c>
      <c r="O39" s="91"/>
      <c r="P39" s="52"/>
      <c r="Q39" s="61"/>
      <c r="R39" s="61"/>
      <c r="S39" s="61"/>
      <c r="T39" s="61"/>
      <c r="U39" s="61"/>
      <c r="V39" s="61"/>
      <c r="W39" s="61"/>
      <c r="X39" s="62"/>
      <c r="Y39" s="14" t="s">
        <v>11</v>
      </c>
      <c r="Z39" s="46" t="s">
        <v>25</v>
      </c>
      <c r="AA39" s="47"/>
      <c r="AB39" s="48"/>
      <c r="AC39" s="14" t="s">
        <v>11</v>
      </c>
      <c r="AD39" s="46" t="s">
        <v>25</v>
      </c>
      <c r="AE39" s="47"/>
      <c r="AF39" s="48"/>
    </row>
    <row r="40" spans="1:33" ht="19.5" customHeight="1" x14ac:dyDescent="0.2">
      <c r="A40" s="29"/>
      <c r="B40" s="30"/>
      <c r="C40" s="31"/>
      <c r="D40" s="32"/>
      <c r="E40" s="33"/>
      <c r="F40" s="34"/>
      <c r="G40" s="35"/>
      <c r="H40" s="45" t="s">
        <v>24</v>
      </c>
      <c r="I40" s="37" t="s">
        <v>11</v>
      </c>
      <c r="J40" s="38" t="s">
        <v>21</v>
      </c>
      <c r="K40" s="39"/>
      <c r="L40" s="40"/>
      <c r="M40" s="41" t="s">
        <v>11</v>
      </c>
      <c r="N40" s="38" t="s">
        <v>22</v>
      </c>
      <c r="O40" s="41"/>
      <c r="P40" s="38"/>
      <c r="Q40" s="42"/>
      <c r="R40" s="42"/>
      <c r="S40" s="42"/>
      <c r="T40" s="42"/>
      <c r="U40" s="42"/>
      <c r="V40" s="42"/>
      <c r="W40" s="42"/>
      <c r="X40" s="43"/>
      <c r="Y40" s="63"/>
      <c r="Z40" s="47"/>
      <c r="AA40" s="47"/>
      <c r="AB40" s="48"/>
      <c r="AC40" s="63"/>
      <c r="AD40" s="47"/>
      <c r="AE40" s="47"/>
      <c r="AF40" s="48"/>
    </row>
    <row r="41" spans="1:33" ht="18.75" customHeight="1" x14ac:dyDescent="0.2">
      <c r="A41" s="29"/>
      <c r="B41" s="30"/>
      <c r="C41" s="49"/>
      <c r="D41" s="34"/>
      <c r="E41" s="33"/>
      <c r="F41" s="34"/>
      <c r="G41" s="50"/>
      <c r="H41" s="217" t="s">
        <v>74</v>
      </c>
      <c r="I41" s="239" t="s">
        <v>11</v>
      </c>
      <c r="J41" s="221" t="s">
        <v>27</v>
      </c>
      <c r="K41" s="221"/>
      <c r="L41" s="243" t="s">
        <v>11</v>
      </c>
      <c r="M41" s="221" t="s">
        <v>28</v>
      </c>
      <c r="N41" s="221"/>
      <c r="O41" s="56"/>
      <c r="P41" s="56"/>
      <c r="Q41" s="56"/>
      <c r="R41" s="56"/>
      <c r="S41" s="56"/>
      <c r="T41" s="56"/>
      <c r="U41" s="56"/>
      <c r="V41" s="56"/>
      <c r="W41" s="56"/>
      <c r="X41" s="93"/>
      <c r="Y41" s="63"/>
      <c r="Z41" s="47"/>
      <c r="AA41" s="47"/>
      <c r="AB41" s="48"/>
      <c r="AC41" s="63"/>
      <c r="AD41" s="47"/>
      <c r="AE41" s="47"/>
      <c r="AF41" s="48"/>
    </row>
    <row r="42" spans="1:33" ht="18.75" customHeight="1" x14ac:dyDescent="0.2">
      <c r="A42" s="29"/>
      <c r="B42" s="30"/>
      <c r="C42" s="49"/>
      <c r="D42" s="34"/>
      <c r="E42" s="33"/>
      <c r="F42" s="34"/>
      <c r="G42" s="50"/>
      <c r="H42" s="238"/>
      <c r="I42" s="240"/>
      <c r="J42" s="242"/>
      <c r="K42" s="242"/>
      <c r="L42" s="244"/>
      <c r="M42" s="242"/>
      <c r="N42" s="242"/>
      <c r="X42" s="96"/>
      <c r="Y42" s="63"/>
      <c r="Z42" s="47"/>
      <c r="AA42" s="47"/>
      <c r="AB42" s="48"/>
      <c r="AC42" s="63"/>
      <c r="AD42" s="47"/>
      <c r="AE42" s="47"/>
      <c r="AF42" s="48"/>
    </row>
    <row r="43" spans="1:33" ht="18.75" customHeight="1" x14ac:dyDescent="0.2">
      <c r="A43" s="29"/>
      <c r="B43" s="30"/>
      <c r="C43" s="49"/>
      <c r="D43" s="34"/>
      <c r="E43" s="33"/>
      <c r="F43" s="34"/>
      <c r="G43" s="50"/>
      <c r="H43" s="218"/>
      <c r="I43" s="241"/>
      <c r="J43" s="222"/>
      <c r="K43" s="222"/>
      <c r="L43" s="245"/>
      <c r="M43" s="222"/>
      <c r="N43" s="222"/>
      <c r="O43" s="60"/>
      <c r="P43" s="60"/>
      <c r="Q43" s="60"/>
      <c r="R43" s="60"/>
      <c r="S43" s="60"/>
      <c r="T43" s="60"/>
      <c r="U43" s="60"/>
      <c r="V43" s="60"/>
      <c r="W43" s="60"/>
      <c r="X43" s="111"/>
      <c r="Y43" s="63"/>
      <c r="Z43" s="47"/>
      <c r="AA43" s="47"/>
      <c r="AB43" s="48"/>
      <c r="AC43" s="63"/>
      <c r="AD43" s="47"/>
      <c r="AE43" s="47"/>
      <c r="AF43" s="48"/>
    </row>
    <row r="44" spans="1:33" ht="18.75" customHeight="1" x14ac:dyDescent="0.2">
      <c r="A44" s="29"/>
      <c r="B44" s="30"/>
      <c r="C44" s="49"/>
      <c r="D44" s="34"/>
      <c r="E44" s="33"/>
      <c r="F44" s="34"/>
      <c r="G44" s="50"/>
      <c r="H44" s="65" t="s">
        <v>75</v>
      </c>
      <c r="I44" s="14" t="s">
        <v>11</v>
      </c>
      <c r="J44" s="38" t="s">
        <v>41</v>
      </c>
      <c r="K44" s="39"/>
      <c r="L44" s="40"/>
      <c r="M44" s="14" t="s">
        <v>11</v>
      </c>
      <c r="N44" s="38" t="s">
        <v>42</v>
      </c>
      <c r="O44" s="42"/>
      <c r="P44" s="42"/>
      <c r="Q44" s="42"/>
      <c r="R44" s="42"/>
      <c r="S44" s="42"/>
      <c r="T44" s="42"/>
      <c r="U44" s="42"/>
      <c r="V44" s="42"/>
      <c r="W44" s="42"/>
      <c r="X44" s="43"/>
      <c r="Y44" s="63"/>
      <c r="Z44" s="47"/>
      <c r="AA44" s="47"/>
      <c r="AB44" s="48"/>
      <c r="AC44" s="63"/>
      <c r="AD44" s="47"/>
      <c r="AE44" s="47"/>
      <c r="AF44" s="48"/>
    </row>
    <row r="45" spans="1:33" ht="18.75" customHeight="1" x14ac:dyDescent="0.2">
      <c r="A45" s="29"/>
      <c r="B45" s="30"/>
      <c r="C45" s="49"/>
      <c r="D45" s="34"/>
      <c r="E45" s="33"/>
      <c r="F45" s="34"/>
      <c r="G45" s="50"/>
      <c r="H45" s="217" t="s">
        <v>76</v>
      </c>
      <c r="I45" s="219" t="s">
        <v>11</v>
      </c>
      <c r="J45" s="221" t="s">
        <v>27</v>
      </c>
      <c r="K45" s="221"/>
      <c r="L45" s="219" t="s">
        <v>11</v>
      </c>
      <c r="M45" s="221" t="s">
        <v>28</v>
      </c>
      <c r="N45" s="221"/>
      <c r="O45" s="67"/>
      <c r="P45" s="67"/>
      <c r="Q45" s="67"/>
      <c r="R45" s="67"/>
      <c r="S45" s="67"/>
      <c r="T45" s="67"/>
      <c r="U45" s="67"/>
      <c r="V45" s="67"/>
      <c r="W45" s="67"/>
      <c r="X45" s="112"/>
      <c r="Y45" s="63"/>
      <c r="Z45" s="47"/>
      <c r="AA45" s="47"/>
      <c r="AB45" s="48"/>
      <c r="AC45" s="63"/>
      <c r="AD45" s="47"/>
      <c r="AE45" s="47"/>
      <c r="AF45" s="48"/>
    </row>
    <row r="46" spans="1:33" ht="18.75" customHeight="1" x14ac:dyDescent="0.2">
      <c r="A46" s="29"/>
      <c r="B46" s="30"/>
      <c r="C46" s="49"/>
      <c r="D46" s="34"/>
      <c r="E46" s="33"/>
      <c r="F46" s="34"/>
      <c r="G46" s="50"/>
      <c r="H46" s="218"/>
      <c r="I46" s="220"/>
      <c r="J46" s="222"/>
      <c r="K46" s="222"/>
      <c r="L46" s="220"/>
      <c r="M46" s="222"/>
      <c r="N46" s="222"/>
      <c r="O46" s="52"/>
      <c r="P46" s="52"/>
      <c r="Q46" s="52"/>
      <c r="R46" s="52"/>
      <c r="S46" s="52"/>
      <c r="T46" s="52"/>
      <c r="U46" s="52"/>
      <c r="V46" s="52"/>
      <c r="W46" s="52"/>
      <c r="X46" s="54"/>
      <c r="Y46" s="63"/>
      <c r="Z46" s="47"/>
      <c r="AA46" s="47"/>
      <c r="AB46" s="48"/>
      <c r="AC46" s="63"/>
      <c r="AD46" s="47"/>
      <c r="AE46" s="47"/>
      <c r="AF46" s="48"/>
    </row>
    <row r="47" spans="1:33" ht="18.75" customHeight="1" x14ac:dyDescent="0.2">
      <c r="A47" s="64"/>
      <c r="B47" s="30"/>
      <c r="C47" s="49"/>
      <c r="D47" s="64"/>
      <c r="E47" s="33"/>
      <c r="F47" s="34"/>
      <c r="G47" s="50"/>
      <c r="H47" s="217" t="s">
        <v>77</v>
      </c>
      <c r="I47" s="219" t="s">
        <v>11</v>
      </c>
      <c r="J47" s="221" t="s">
        <v>27</v>
      </c>
      <c r="K47" s="221"/>
      <c r="L47" s="219" t="s">
        <v>11</v>
      </c>
      <c r="M47" s="221" t="s">
        <v>28</v>
      </c>
      <c r="N47" s="221"/>
      <c r="O47" s="67"/>
      <c r="P47" s="67"/>
      <c r="Q47" s="67"/>
      <c r="R47" s="67"/>
      <c r="S47" s="67"/>
      <c r="T47" s="67"/>
      <c r="U47" s="67"/>
      <c r="V47" s="67"/>
      <c r="W47" s="67"/>
      <c r="X47" s="112"/>
      <c r="Y47" s="63"/>
      <c r="Z47" s="47"/>
      <c r="AA47" s="47"/>
      <c r="AB47" s="48"/>
      <c r="AC47" s="63"/>
      <c r="AD47" s="47"/>
      <c r="AE47" s="47"/>
      <c r="AF47" s="48"/>
    </row>
    <row r="48" spans="1:33" ht="18.75" customHeight="1" x14ac:dyDescent="0.2">
      <c r="A48" s="29"/>
      <c r="B48" s="30"/>
      <c r="C48" s="49"/>
      <c r="D48" s="64"/>
      <c r="E48" s="33"/>
      <c r="F48" s="34"/>
      <c r="G48" s="50"/>
      <c r="H48" s="218"/>
      <c r="I48" s="220"/>
      <c r="J48" s="222"/>
      <c r="K48" s="222"/>
      <c r="L48" s="220"/>
      <c r="M48" s="222"/>
      <c r="N48" s="222"/>
      <c r="O48" s="52"/>
      <c r="P48" s="52"/>
      <c r="Q48" s="52"/>
      <c r="R48" s="52"/>
      <c r="S48" s="52"/>
      <c r="T48" s="52"/>
      <c r="U48" s="52"/>
      <c r="V48" s="52"/>
      <c r="W48" s="52"/>
      <c r="X48" s="54"/>
      <c r="Y48" s="63"/>
      <c r="Z48" s="47"/>
      <c r="AA48" s="47"/>
      <c r="AB48" s="48"/>
      <c r="AC48" s="63"/>
      <c r="AD48" s="47"/>
      <c r="AE48" s="47"/>
      <c r="AF48" s="48"/>
    </row>
    <row r="49" spans="1:32" ht="18.75" customHeight="1" x14ac:dyDescent="0.2">
      <c r="A49" s="29"/>
      <c r="B49" s="30"/>
      <c r="C49" s="49"/>
      <c r="D49" s="64"/>
      <c r="E49" s="33"/>
      <c r="F49" s="34"/>
      <c r="G49" s="50"/>
      <c r="H49" s="217" t="s">
        <v>78</v>
      </c>
      <c r="I49" s="219" t="s">
        <v>11</v>
      </c>
      <c r="J49" s="221" t="s">
        <v>27</v>
      </c>
      <c r="K49" s="221"/>
      <c r="L49" s="219" t="s">
        <v>11</v>
      </c>
      <c r="M49" s="221" t="s">
        <v>28</v>
      </c>
      <c r="N49" s="221"/>
      <c r="O49" s="67"/>
      <c r="P49" s="67"/>
      <c r="Q49" s="67"/>
      <c r="R49" s="67"/>
      <c r="S49" s="67"/>
      <c r="T49" s="67"/>
      <c r="U49" s="67"/>
      <c r="V49" s="67"/>
      <c r="W49" s="67"/>
      <c r="X49" s="112"/>
      <c r="Y49" s="63"/>
      <c r="Z49" s="47"/>
      <c r="AA49" s="47"/>
      <c r="AB49" s="48"/>
      <c r="AC49" s="63"/>
      <c r="AD49" s="47"/>
      <c r="AE49" s="47"/>
      <c r="AF49" s="48"/>
    </row>
    <row r="50" spans="1:32" ht="18.75" customHeight="1" x14ac:dyDescent="0.2">
      <c r="A50" s="29"/>
      <c r="B50" s="30"/>
      <c r="C50" s="49"/>
      <c r="D50" s="34"/>
      <c r="E50" s="33"/>
      <c r="F50" s="34"/>
      <c r="G50" s="50"/>
      <c r="H50" s="218"/>
      <c r="I50" s="220"/>
      <c r="J50" s="222"/>
      <c r="K50" s="222"/>
      <c r="L50" s="220"/>
      <c r="M50" s="222"/>
      <c r="N50" s="222"/>
      <c r="O50" s="52"/>
      <c r="P50" s="52"/>
      <c r="Q50" s="52"/>
      <c r="R50" s="52"/>
      <c r="S50" s="52"/>
      <c r="T50" s="52"/>
      <c r="U50" s="52"/>
      <c r="V50" s="52"/>
      <c r="W50" s="52"/>
      <c r="X50" s="54"/>
      <c r="Y50" s="63"/>
      <c r="Z50" s="47"/>
      <c r="AA50" s="47"/>
      <c r="AB50" s="48"/>
      <c r="AC50" s="63"/>
      <c r="AD50" s="47"/>
      <c r="AE50" s="47"/>
      <c r="AF50" s="48"/>
    </row>
    <row r="51" spans="1:32" ht="18.75" customHeight="1" x14ac:dyDescent="0.2">
      <c r="A51" s="29"/>
      <c r="B51" s="30"/>
      <c r="C51" s="49"/>
      <c r="D51" s="34"/>
      <c r="E51" s="33"/>
      <c r="F51" s="34"/>
      <c r="G51" s="50"/>
      <c r="H51" s="217" t="s">
        <v>79</v>
      </c>
      <c r="I51" s="219" t="s">
        <v>11</v>
      </c>
      <c r="J51" s="221" t="s">
        <v>27</v>
      </c>
      <c r="K51" s="221"/>
      <c r="L51" s="219" t="s">
        <v>11</v>
      </c>
      <c r="M51" s="221" t="s">
        <v>28</v>
      </c>
      <c r="N51" s="221"/>
      <c r="O51" s="67"/>
      <c r="P51" s="67"/>
      <c r="Q51" s="67"/>
      <c r="R51" s="67"/>
      <c r="S51" s="67"/>
      <c r="T51" s="67"/>
      <c r="U51" s="67"/>
      <c r="V51" s="67"/>
      <c r="W51" s="67"/>
      <c r="X51" s="112"/>
      <c r="Y51" s="63"/>
      <c r="Z51" s="47"/>
      <c r="AA51" s="47"/>
      <c r="AB51" s="48"/>
      <c r="AC51" s="63"/>
      <c r="AD51" s="47"/>
      <c r="AE51" s="47"/>
      <c r="AF51" s="48"/>
    </row>
    <row r="52" spans="1:32" ht="18.75" customHeight="1" x14ac:dyDescent="0.2">
      <c r="A52" s="64" t="s">
        <v>11</v>
      </c>
      <c r="B52" s="30">
        <v>78</v>
      </c>
      <c r="C52" s="49" t="s">
        <v>80</v>
      </c>
      <c r="D52" s="64" t="s">
        <v>11</v>
      </c>
      <c r="E52" s="33" t="s">
        <v>81</v>
      </c>
      <c r="F52" s="34"/>
      <c r="G52" s="50"/>
      <c r="H52" s="218"/>
      <c r="I52" s="220"/>
      <c r="J52" s="222"/>
      <c r="K52" s="222"/>
      <c r="L52" s="220"/>
      <c r="M52" s="222"/>
      <c r="N52" s="222"/>
      <c r="O52" s="52"/>
      <c r="P52" s="52"/>
      <c r="Q52" s="52"/>
      <c r="R52" s="52"/>
      <c r="S52" s="52"/>
      <c r="T52" s="52"/>
      <c r="U52" s="52"/>
      <c r="V52" s="52"/>
      <c r="W52" s="52"/>
      <c r="X52" s="54"/>
      <c r="Y52" s="63"/>
      <c r="Z52" s="47"/>
      <c r="AA52" s="47"/>
      <c r="AB52" s="48"/>
      <c r="AC52" s="63"/>
      <c r="AD52" s="47"/>
      <c r="AE52" s="47"/>
      <c r="AF52" s="48"/>
    </row>
    <row r="53" spans="1:32" ht="18.75" customHeight="1" x14ac:dyDescent="0.2">
      <c r="A53" s="29"/>
      <c r="B53" s="30"/>
      <c r="C53" s="49"/>
      <c r="D53" s="64" t="s">
        <v>11</v>
      </c>
      <c r="E53" s="33" t="s">
        <v>82</v>
      </c>
      <c r="F53" s="34"/>
      <c r="G53" s="50"/>
      <c r="H53" s="113" t="s">
        <v>83</v>
      </c>
      <c r="I53" s="37" t="s">
        <v>11</v>
      </c>
      <c r="J53" s="38" t="s">
        <v>27</v>
      </c>
      <c r="K53" s="39"/>
      <c r="L53" s="41" t="s">
        <v>11</v>
      </c>
      <c r="M53" s="38" t="s">
        <v>28</v>
      </c>
      <c r="N53" s="71"/>
      <c r="O53" s="71"/>
      <c r="P53" s="71"/>
      <c r="Q53" s="71"/>
      <c r="R53" s="71"/>
      <c r="S53" s="71"/>
      <c r="T53" s="71"/>
      <c r="U53" s="71"/>
      <c r="V53" s="71"/>
      <c r="W53" s="71"/>
      <c r="X53" s="92"/>
      <c r="Y53" s="63"/>
      <c r="Z53" s="47"/>
      <c r="AA53" s="47"/>
      <c r="AB53" s="48"/>
      <c r="AC53" s="63"/>
      <c r="AD53" s="47"/>
      <c r="AE53" s="47"/>
      <c r="AF53" s="48"/>
    </row>
    <row r="54" spans="1:32" ht="18.75" customHeight="1" x14ac:dyDescent="0.2">
      <c r="A54" s="29"/>
      <c r="B54" s="30"/>
      <c r="C54" s="49"/>
      <c r="D54" s="64" t="s">
        <v>11</v>
      </c>
      <c r="E54" s="33" t="s">
        <v>84</v>
      </c>
      <c r="F54" s="34"/>
      <c r="G54" s="50"/>
      <c r="H54" s="114" t="s">
        <v>85</v>
      </c>
      <c r="I54" s="14" t="s">
        <v>11</v>
      </c>
      <c r="J54" s="52" t="s">
        <v>27</v>
      </c>
      <c r="K54" s="52"/>
      <c r="L54" s="41" t="s">
        <v>11</v>
      </c>
      <c r="M54" s="52" t="s">
        <v>46</v>
      </c>
      <c r="N54" s="38"/>
      <c r="O54" s="14" t="s">
        <v>11</v>
      </c>
      <c r="P54" s="38" t="s">
        <v>47</v>
      </c>
      <c r="Q54" s="71"/>
      <c r="R54" s="71"/>
      <c r="S54" s="71"/>
      <c r="T54" s="71"/>
      <c r="U54" s="71"/>
      <c r="V54" s="71"/>
      <c r="W54" s="71"/>
      <c r="X54" s="92"/>
      <c r="Y54" s="63"/>
      <c r="Z54" s="47"/>
      <c r="AA54" s="47"/>
      <c r="AB54" s="48"/>
      <c r="AC54" s="63"/>
      <c r="AD54" s="47"/>
      <c r="AE54" s="47"/>
      <c r="AF54" s="48"/>
    </row>
    <row r="55" spans="1:32" ht="18.75" customHeight="1" x14ac:dyDescent="0.2">
      <c r="A55" s="29"/>
      <c r="B55" s="30"/>
      <c r="C55" s="49"/>
      <c r="D55" s="34"/>
      <c r="E55" s="33"/>
      <c r="F55" s="34"/>
      <c r="G55" s="50"/>
      <c r="H55" s="114" t="s">
        <v>86</v>
      </c>
      <c r="I55" s="73" t="s">
        <v>11</v>
      </c>
      <c r="J55" s="38" t="s">
        <v>27</v>
      </c>
      <c r="K55" s="39"/>
      <c r="L55" s="14" t="s">
        <v>11</v>
      </c>
      <c r="M55" s="38" t="s">
        <v>28</v>
      </c>
      <c r="N55" s="71"/>
      <c r="O55" s="71"/>
      <c r="P55" s="71"/>
      <c r="Q55" s="71"/>
      <c r="R55" s="71"/>
      <c r="S55" s="71"/>
      <c r="T55" s="71"/>
      <c r="U55" s="71"/>
      <c r="V55" s="71"/>
      <c r="W55" s="71"/>
      <c r="X55" s="92"/>
      <c r="Y55" s="63"/>
      <c r="Z55" s="47"/>
      <c r="AA55" s="47"/>
      <c r="AB55" s="48"/>
      <c r="AC55" s="63"/>
      <c r="AD55" s="47"/>
      <c r="AE55" s="47"/>
      <c r="AF55" s="48"/>
    </row>
    <row r="56" spans="1:32" ht="18.75" customHeight="1" x14ac:dyDescent="0.2">
      <c r="A56" s="29"/>
      <c r="B56" s="30"/>
      <c r="C56" s="49"/>
      <c r="D56" s="64"/>
      <c r="E56" s="33"/>
      <c r="F56" s="34"/>
      <c r="G56" s="50"/>
      <c r="H56" s="113" t="s">
        <v>87</v>
      </c>
      <c r="I56" s="73" t="s">
        <v>11</v>
      </c>
      <c r="J56" s="38" t="s">
        <v>27</v>
      </c>
      <c r="K56" s="39"/>
      <c r="L56" s="41" t="s">
        <v>11</v>
      </c>
      <c r="M56" s="38" t="s">
        <v>28</v>
      </c>
      <c r="N56" s="71"/>
      <c r="O56" s="71"/>
      <c r="P56" s="71"/>
      <c r="Q56" s="71"/>
      <c r="R56" s="71"/>
      <c r="S56" s="71"/>
      <c r="T56" s="71"/>
      <c r="U56" s="71"/>
      <c r="V56" s="71"/>
      <c r="W56" s="71"/>
      <c r="X56" s="92"/>
      <c r="Y56" s="14"/>
      <c r="Z56" s="46"/>
      <c r="AA56" s="47"/>
      <c r="AB56" s="48"/>
      <c r="AC56" s="14"/>
      <c r="AD56" s="46"/>
      <c r="AE56" s="47"/>
      <c r="AF56" s="48"/>
    </row>
    <row r="57" spans="1:32" ht="18.75" customHeight="1" x14ac:dyDescent="0.2">
      <c r="A57" s="64"/>
      <c r="B57" s="30"/>
      <c r="C57" s="49"/>
      <c r="D57" s="64"/>
      <c r="E57" s="33"/>
      <c r="F57" s="34"/>
      <c r="G57" s="50"/>
      <c r="H57" s="114" t="s">
        <v>88</v>
      </c>
      <c r="I57" s="73" t="s">
        <v>11</v>
      </c>
      <c r="J57" s="38" t="s">
        <v>27</v>
      </c>
      <c r="K57" s="38"/>
      <c r="L57" s="66" t="s">
        <v>11</v>
      </c>
      <c r="M57" s="38" t="s">
        <v>38</v>
      </c>
      <c r="N57" s="38"/>
      <c r="O57" s="14" t="s">
        <v>11</v>
      </c>
      <c r="P57" s="38" t="s">
        <v>39</v>
      </c>
      <c r="Q57" s="71"/>
      <c r="R57" s="71"/>
      <c r="S57" s="71"/>
      <c r="T57" s="71"/>
      <c r="U57" s="71"/>
      <c r="V57" s="71"/>
      <c r="W57" s="71"/>
      <c r="X57" s="92"/>
      <c r="Y57" s="63"/>
      <c r="Z57" s="47"/>
      <c r="AA57" s="47"/>
      <c r="AB57" s="48"/>
      <c r="AC57" s="63"/>
      <c r="AD57" s="47"/>
      <c r="AE57" s="47"/>
      <c r="AF57" s="48"/>
    </row>
    <row r="58" spans="1:32" ht="18.75" customHeight="1" x14ac:dyDescent="0.2">
      <c r="A58" s="29"/>
      <c r="B58" s="30"/>
      <c r="C58" s="49"/>
      <c r="D58" s="64"/>
      <c r="E58" s="33"/>
      <c r="F58" s="34"/>
      <c r="G58" s="50"/>
      <c r="H58" s="114" t="s">
        <v>89</v>
      </c>
      <c r="I58" s="73" t="s">
        <v>11</v>
      </c>
      <c r="J58" s="38" t="s">
        <v>27</v>
      </c>
      <c r="K58" s="38"/>
      <c r="L58" s="66" t="s">
        <v>11</v>
      </c>
      <c r="M58" s="38" t="s">
        <v>90</v>
      </c>
      <c r="N58" s="115"/>
      <c r="O58" s="115"/>
      <c r="P58" s="14" t="s">
        <v>11</v>
      </c>
      <c r="Q58" s="38" t="s">
        <v>91</v>
      </c>
      <c r="R58" s="115"/>
      <c r="S58" s="115"/>
      <c r="T58" s="115"/>
      <c r="U58" s="115"/>
      <c r="V58" s="115"/>
      <c r="W58" s="115"/>
      <c r="X58" s="116"/>
      <c r="Y58" s="63"/>
      <c r="Z58" s="47"/>
      <c r="AA58" s="47"/>
      <c r="AB58" s="48"/>
      <c r="AC58" s="63"/>
      <c r="AD58" s="47"/>
      <c r="AE58" s="47"/>
      <c r="AF58" s="48"/>
    </row>
    <row r="59" spans="1:32" ht="18.75" customHeight="1" x14ac:dyDescent="0.2">
      <c r="A59" s="29"/>
      <c r="B59" s="30"/>
      <c r="C59" s="49"/>
      <c r="D59" s="64"/>
      <c r="E59" s="33"/>
      <c r="F59" s="34"/>
      <c r="G59" s="50"/>
      <c r="H59" s="65" t="s">
        <v>92</v>
      </c>
      <c r="I59" s="73" t="s">
        <v>11</v>
      </c>
      <c r="J59" s="38" t="s">
        <v>27</v>
      </c>
      <c r="K59" s="39"/>
      <c r="L59" s="41" t="s">
        <v>11</v>
      </c>
      <c r="M59" s="38" t="s">
        <v>28</v>
      </c>
      <c r="N59" s="71"/>
      <c r="O59" s="71"/>
      <c r="P59" s="71"/>
      <c r="Q59" s="71"/>
      <c r="R59" s="71"/>
      <c r="S59" s="71"/>
      <c r="T59" s="71"/>
      <c r="U59" s="71"/>
      <c r="V59" s="71"/>
      <c r="W59" s="71"/>
      <c r="X59" s="92"/>
      <c r="Y59" s="63"/>
      <c r="Z59" s="47"/>
      <c r="AA59" s="47"/>
      <c r="AB59" s="48"/>
      <c r="AC59" s="63"/>
      <c r="AD59" s="47"/>
      <c r="AE59" s="47"/>
      <c r="AF59" s="48"/>
    </row>
    <row r="60" spans="1:32" ht="18.75" customHeight="1" x14ac:dyDescent="0.2">
      <c r="A60" s="29"/>
      <c r="B60" s="30"/>
      <c r="C60" s="49"/>
      <c r="D60" s="34"/>
      <c r="E60" s="33"/>
      <c r="F60" s="34"/>
      <c r="G60" s="50"/>
      <c r="H60" s="113" t="s">
        <v>93</v>
      </c>
      <c r="I60" s="73" t="s">
        <v>11</v>
      </c>
      <c r="J60" s="38" t="s">
        <v>27</v>
      </c>
      <c r="K60" s="39"/>
      <c r="L60" s="14" t="s">
        <v>11</v>
      </c>
      <c r="M60" s="38" t="s">
        <v>28</v>
      </c>
      <c r="N60" s="71"/>
      <c r="O60" s="71"/>
      <c r="P60" s="71"/>
      <c r="Q60" s="71"/>
      <c r="R60" s="71"/>
      <c r="S60" s="71"/>
      <c r="T60" s="71"/>
      <c r="U60" s="71"/>
      <c r="V60" s="71"/>
      <c r="W60" s="71"/>
      <c r="X60" s="92"/>
      <c r="Y60" s="63"/>
      <c r="Z60" s="47"/>
      <c r="AA60" s="47"/>
      <c r="AB60" s="48"/>
      <c r="AC60" s="63"/>
      <c r="AD60" s="47"/>
      <c r="AE60" s="47"/>
      <c r="AF60" s="48"/>
    </row>
    <row r="61" spans="1:32" ht="18.75" customHeight="1" x14ac:dyDescent="0.2">
      <c r="A61" s="29"/>
      <c r="B61" s="30"/>
      <c r="C61" s="49"/>
      <c r="D61" s="34"/>
      <c r="E61" s="33"/>
      <c r="F61" s="34"/>
      <c r="G61" s="50"/>
      <c r="H61" s="65" t="s">
        <v>94</v>
      </c>
      <c r="I61" s="37" t="s">
        <v>11</v>
      </c>
      <c r="J61" s="38" t="s">
        <v>27</v>
      </c>
      <c r="K61" s="39"/>
      <c r="L61" s="41" t="s">
        <v>11</v>
      </c>
      <c r="M61" s="38" t="s">
        <v>28</v>
      </c>
      <c r="N61" s="71"/>
      <c r="O61" s="71"/>
      <c r="P61" s="71"/>
      <c r="Q61" s="71"/>
      <c r="R61" s="71"/>
      <c r="S61" s="71"/>
      <c r="T61" s="71"/>
      <c r="U61" s="71"/>
      <c r="V61" s="71"/>
      <c r="W61" s="71"/>
      <c r="X61" s="92"/>
      <c r="Y61" s="63"/>
      <c r="Z61" s="47"/>
      <c r="AA61" s="47"/>
      <c r="AB61" s="48"/>
      <c r="AC61" s="63"/>
      <c r="AD61" s="47"/>
      <c r="AE61" s="47"/>
      <c r="AF61" s="48"/>
    </row>
    <row r="62" spans="1:32" ht="18.75" customHeight="1" x14ac:dyDescent="0.2">
      <c r="A62" s="29"/>
      <c r="B62" s="30"/>
      <c r="C62" s="49"/>
      <c r="D62" s="34"/>
      <c r="E62" s="33"/>
      <c r="F62" s="34"/>
      <c r="G62" s="50"/>
      <c r="H62" s="69" t="s">
        <v>95</v>
      </c>
      <c r="I62" s="41" t="s">
        <v>11</v>
      </c>
      <c r="J62" s="38" t="s">
        <v>27</v>
      </c>
      <c r="K62" s="39"/>
      <c r="L62" s="91" t="s">
        <v>11</v>
      </c>
      <c r="M62" s="38" t="s">
        <v>28</v>
      </c>
      <c r="N62" s="71"/>
      <c r="O62" s="71"/>
      <c r="P62" s="71"/>
      <c r="Q62" s="71"/>
      <c r="R62" s="71"/>
      <c r="S62" s="71"/>
      <c r="T62" s="71"/>
      <c r="U62" s="71"/>
      <c r="V62" s="71"/>
      <c r="W62" s="71"/>
      <c r="X62" s="92"/>
      <c r="Y62" s="63"/>
      <c r="Z62" s="47"/>
      <c r="AA62" s="47"/>
      <c r="AB62" s="48"/>
      <c r="AC62" s="63"/>
      <c r="AD62" s="47"/>
      <c r="AE62" s="47"/>
      <c r="AF62" s="48"/>
    </row>
    <row r="63" spans="1:32" ht="18.75" customHeight="1" x14ac:dyDescent="0.2">
      <c r="A63" s="29"/>
      <c r="B63" s="30"/>
      <c r="C63" s="49"/>
      <c r="D63" s="34"/>
      <c r="E63" s="33"/>
      <c r="F63" s="34"/>
      <c r="G63" s="50"/>
      <c r="H63" s="114" t="s">
        <v>96</v>
      </c>
      <c r="I63" s="37" t="s">
        <v>11</v>
      </c>
      <c r="J63" s="38" t="s">
        <v>27</v>
      </c>
      <c r="K63" s="39"/>
      <c r="L63" s="91" t="s">
        <v>11</v>
      </c>
      <c r="M63" s="38" t="s">
        <v>28</v>
      </c>
      <c r="N63" s="71"/>
      <c r="O63" s="71"/>
      <c r="P63" s="71"/>
      <c r="Q63" s="71"/>
      <c r="R63" s="71"/>
      <c r="S63" s="71"/>
      <c r="T63" s="71"/>
      <c r="U63" s="71"/>
      <c r="V63" s="71"/>
      <c r="W63" s="71"/>
      <c r="X63" s="92"/>
      <c r="Y63" s="63"/>
      <c r="Z63" s="47"/>
      <c r="AA63" s="47"/>
      <c r="AB63" s="48"/>
      <c r="AC63" s="63"/>
      <c r="AD63" s="47"/>
      <c r="AE63" s="47"/>
      <c r="AF63" s="48"/>
    </row>
    <row r="64" spans="1:32" ht="18.75" customHeight="1" x14ac:dyDescent="0.2">
      <c r="A64" s="29"/>
      <c r="B64" s="30"/>
      <c r="C64" s="49"/>
      <c r="D64" s="34"/>
      <c r="E64" s="33"/>
      <c r="F64" s="34"/>
      <c r="G64" s="50"/>
      <c r="H64" s="114" t="s">
        <v>97</v>
      </c>
      <c r="I64" s="14" t="s">
        <v>11</v>
      </c>
      <c r="J64" s="38" t="s">
        <v>27</v>
      </c>
      <c r="K64" s="39"/>
      <c r="L64" s="91" t="s">
        <v>11</v>
      </c>
      <c r="M64" s="38" t="s">
        <v>28</v>
      </c>
      <c r="N64" s="71"/>
      <c r="O64" s="71"/>
      <c r="P64" s="71"/>
      <c r="Q64" s="71"/>
      <c r="R64" s="71"/>
      <c r="S64" s="71"/>
      <c r="T64" s="71"/>
      <c r="U64" s="71"/>
      <c r="V64" s="71"/>
      <c r="W64" s="71"/>
      <c r="X64" s="92"/>
      <c r="Y64" s="63"/>
      <c r="Z64" s="47"/>
      <c r="AA64" s="47"/>
      <c r="AB64" s="48"/>
      <c r="AC64" s="63"/>
      <c r="AD64" s="47"/>
      <c r="AE64" s="47"/>
      <c r="AF64" s="48"/>
    </row>
    <row r="65" spans="1:33" ht="18.75" customHeight="1" x14ac:dyDescent="0.2">
      <c r="A65" s="29"/>
      <c r="B65" s="30"/>
      <c r="C65" s="49"/>
      <c r="D65" s="34"/>
      <c r="E65" s="33"/>
      <c r="F65" s="34"/>
      <c r="G65" s="50"/>
      <c r="H65" s="246" t="s">
        <v>49</v>
      </c>
      <c r="I65" s="73" t="s">
        <v>11</v>
      </c>
      <c r="J65" s="67" t="s">
        <v>27</v>
      </c>
      <c r="K65" s="56"/>
      <c r="L65" s="66" t="s">
        <v>11</v>
      </c>
      <c r="M65" s="67" t="s">
        <v>65</v>
      </c>
      <c r="N65" s="56"/>
      <c r="O65" s="56"/>
      <c r="P65" s="56"/>
      <c r="Q65" s="56"/>
      <c r="R65" s="66" t="s">
        <v>11</v>
      </c>
      <c r="S65" s="67" t="s">
        <v>98</v>
      </c>
      <c r="T65" s="67"/>
      <c r="U65" s="56"/>
      <c r="V65" s="56"/>
      <c r="W65" s="56"/>
      <c r="X65" s="93"/>
      <c r="Y65" s="63"/>
      <c r="Z65" s="47"/>
      <c r="AA65" s="47"/>
      <c r="AB65" s="48"/>
      <c r="AC65" s="63"/>
      <c r="AD65" s="47"/>
      <c r="AE65" s="47"/>
      <c r="AF65" s="48"/>
    </row>
    <row r="66" spans="1:33" ht="18.75" customHeight="1" x14ac:dyDescent="0.2">
      <c r="A66" s="29"/>
      <c r="B66" s="30"/>
      <c r="C66" s="49"/>
      <c r="D66" s="34"/>
      <c r="E66" s="33"/>
      <c r="F66" s="34"/>
      <c r="G66" s="50"/>
      <c r="H66" s="247"/>
      <c r="I66" s="64" t="s">
        <v>11</v>
      </c>
      <c r="J66" s="2" t="s">
        <v>67</v>
      </c>
      <c r="K66" s="3"/>
      <c r="L66" s="3"/>
      <c r="M66" s="3"/>
      <c r="N66" s="3"/>
      <c r="O66" s="14" t="s">
        <v>11</v>
      </c>
      <c r="P66" s="94" t="s">
        <v>99</v>
      </c>
      <c r="Q66" s="3"/>
      <c r="R66" s="3"/>
      <c r="S66" s="3"/>
      <c r="T66" s="3"/>
      <c r="U66" s="14" t="s">
        <v>11</v>
      </c>
      <c r="V66" s="94" t="s">
        <v>100</v>
      </c>
      <c r="W66" s="3"/>
      <c r="X66" s="95"/>
      <c r="Y66" s="3"/>
      <c r="Z66" s="47"/>
      <c r="AA66" s="47"/>
      <c r="AB66" s="48"/>
      <c r="AC66" s="63"/>
      <c r="AD66" s="47"/>
      <c r="AE66" s="47"/>
      <c r="AF66" s="48"/>
    </row>
    <row r="67" spans="1:33" ht="18.75" customHeight="1" x14ac:dyDescent="0.2">
      <c r="A67" s="29"/>
      <c r="B67" s="30"/>
      <c r="C67" s="49"/>
      <c r="D67" s="34"/>
      <c r="E67" s="33"/>
      <c r="F67" s="34"/>
      <c r="G67" s="50"/>
      <c r="H67" s="248"/>
      <c r="I67" s="64" t="s">
        <v>11</v>
      </c>
      <c r="J67" s="2" t="s">
        <v>101</v>
      </c>
      <c r="K67" s="61"/>
      <c r="L67" s="61"/>
      <c r="M67" s="61"/>
      <c r="N67" s="61"/>
      <c r="O67" s="14" t="s">
        <v>11</v>
      </c>
      <c r="P67" s="60" t="s">
        <v>102</v>
      </c>
      <c r="Q67" s="61"/>
      <c r="R67" s="61"/>
      <c r="S67" s="61"/>
      <c r="T67" s="61"/>
      <c r="U67" s="61"/>
      <c r="V67" s="61"/>
      <c r="W67" s="61"/>
      <c r="X67" s="62"/>
      <c r="Y67" s="63"/>
      <c r="Z67" s="47"/>
      <c r="AA67" s="47"/>
      <c r="AB67" s="48"/>
      <c r="AC67" s="63"/>
      <c r="AD67" s="47"/>
      <c r="AE67" s="47"/>
      <c r="AF67" s="48"/>
    </row>
    <row r="68" spans="1:33" ht="18.75" customHeight="1" x14ac:dyDescent="0.2">
      <c r="A68" s="29"/>
      <c r="B68" s="30"/>
      <c r="C68" s="49"/>
      <c r="D68" s="34"/>
      <c r="E68" s="33"/>
      <c r="F68" s="34"/>
      <c r="G68" s="50"/>
      <c r="H68" s="217" t="s">
        <v>53</v>
      </c>
      <c r="I68" s="73" t="s">
        <v>11</v>
      </c>
      <c r="J68" s="67" t="s">
        <v>27</v>
      </c>
      <c r="K68" s="67"/>
      <c r="L68" s="66"/>
      <c r="M68" s="66" t="s">
        <v>11</v>
      </c>
      <c r="N68" s="67" t="s">
        <v>54</v>
      </c>
      <c r="O68" s="74"/>
      <c r="P68" s="66"/>
      <c r="Q68" s="66" t="s">
        <v>11</v>
      </c>
      <c r="R68" s="46" t="s">
        <v>55</v>
      </c>
      <c r="S68" s="66"/>
      <c r="T68" s="66"/>
      <c r="U68" s="66"/>
      <c r="V68" s="46"/>
      <c r="W68" s="75"/>
      <c r="X68" s="76"/>
      <c r="Y68" s="47"/>
      <c r="Z68" s="47"/>
      <c r="AA68" s="47"/>
      <c r="AB68" s="48"/>
      <c r="AC68" s="63"/>
      <c r="AD68" s="47"/>
      <c r="AE68" s="47"/>
      <c r="AF68" s="48"/>
    </row>
    <row r="69" spans="1:33" ht="18.75" customHeight="1" x14ac:dyDescent="0.2">
      <c r="A69" s="77"/>
      <c r="B69" s="19"/>
      <c r="C69" s="78"/>
      <c r="D69" s="21"/>
      <c r="E69" s="28"/>
      <c r="F69" s="79"/>
      <c r="G69" s="80"/>
      <c r="H69" s="229"/>
      <c r="I69" s="64" t="s">
        <v>11</v>
      </c>
      <c r="J69" s="25" t="s">
        <v>56</v>
      </c>
      <c r="K69" s="46"/>
      <c r="L69" s="14"/>
      <c r="M69" s="14" t="s">
        <v>11</v>
      </c>
      <c r="N69" s="25" t="s">
        <v>57</v>
      </c>
      <c r="O69" s="81"/>
      <c r="P69" s="27"/>
      <c r="Q69" s="27" t="s">
        <v>11</v>
      </c>
      <c r="R69" s="25" t="s">
        <v>58</v>
      </c>
      <c r="S69" s="27"/>
      <c r="T69" s="25"/>
      <c r="U69" s="27" t="s">
        <v>11</v>
      </c>
      <c r="V69" s="25" t="s">
        <v>59</v>
      </c>
      <c r="W69" s="82"/>
      <c r="X69" s="22"/>
      <c r="Y69" s="83"/>
      <c r="Z69" s="83"/>
      <c r="AA69" s="83"/>
      <c r="AB69" s="84"/>
      <c r="AC69" s="85"/>
      <c r="AD69" s="83"/>
      <c r="AE69" s="83"/>
      <c r="AF69" s="84"/>
    </row>
    <row r="70" spans="1:33" ht="18.75" customHeight="1" x14ac:dyDescent="0.2">
      <c r="A70" s="99"/>
      <c r="B70" s="9"/>
      <c r="C70" s="100"/>
      <c r="D70" s="101"/>
      <c r="E70" s="17"/>
      <c r="F70" s="101"/>
      <c r="G70" s="117"/>
      <c r="H70" s="103" t="s">
        <v>71</v>
      </c>
      <c r="I70" s="87" t="s">
        <v>11</v>
      </c>
      <c r="J70" s="104" t="s">
        <v>27</v>
      </c>
      <c r="K70" s="104"/>
      <c r="L70" s="89"/>
      <c r="M70" s="90" t="s">
        <v>11</v>
      </c>
      <c r="N70" s="104" t="s">
        <v>72</v>
      </c>
      <c r="O70" s="104"/>
      <c r="P70" s="89"/>
      <c r="Q70" s="90" t="s">
        <v>11</v>
      </c>
      <c r="R70" s="105" t="s">
        <v>73</v>
      </c>
      <c r="S70" s="105"/>
      <c r="T70" s="105"/>
      <c r="U70" s="105"/>
      <c r="V70" s="105"/>
      <c r="W70" s="105"/>
      <c r="X70" s="106"/>
      <c r="Y70" s="107" t="s">
        <v>11</v>
      </c>
      <c r="Z70" s="15" t="s">
        <v>23</v>
      </c>
      <c r="AA70" s="15"/>
      <c r="AB70" s="44"/>
      <c r="AC70" s="107" t="s">
        <v>11</v>
      </c>
      <c r="AD70" s="15" t="s">
        <v>23</v>
      </c>
      <c r="AE70" s="15"/>
      <c r="AF70" s="44"/>
      <c r="AG70" s="55"/>
    </row>
    <row r="71" spans="1:33" ht="19.5" customHeight="1" x14ac:dyDescent="0.2">
      <c r="A71" s="29"/>
      <c r="B71" s="30"/>
      <c r="C71" s="31"/>
      <c r="D71" s="32"/>
      <c r="E71" s="33"/>
      <c r="F71" s="34"/>
      <c r="G71" s="35"/>
      <c r="H71" s="108" t="s">
        <v>20</v>
      </c>
      <c r="I71" s="109" t="s">
        <v>11</v>
      </c>
      <c r="J71" s="52" t="s">
        <v>21</v>
      </c>
      <c r="K71" s="53"/>
      <c r="L71" s="110"/>
      <c r="M71" s="91" t="s">
        <v>11</v>
      </c>
      <c r="N71" s="52" t="s">
        <v>22</v>
      </c>
      <c r="O71" s="91"/>
      <c r="P71" s="52"/>
      <c r="Q71" s="61"/>
      <c r="R71" s="61"/>
      <c r="S71" s="61"/>
      <c r="T71" s="61"/>
      <c r="U71" s="61"/>
      <c r="V71" s="61"/>
      <c r="W71" s="61"/>
      <c r="X71" s="62"/>
      <c r="Y71" s="14" t="s">
        <v>11</v>
      </c>
      <c r="Z71" s="46" t="s">
        <v>25</v>
      </c>
      <c r="AA71" s="47"/>
      <c r="AB71" s="48"/>
      <c r="AC71" s="14" t="s">
        <v>11</v>
      </c>
      <c r="AD71" s="46" t="s">
        <v>25</v>
      </c>
      <c r="AE71" s="47"/>
      <c r="AF71" s="48"/>
    </row>
    <row r="72" spans="1:33" ht="19.5" customHeight="1" x14ac:dyDescent="0.2">
      <c r="A72" s="29"/>
      <c r="B72" s="30"/>
      <c r="C72" s="31"/>
      <c r="D72" s="32"/>
      <c r="E72" s="33"/>
      <c r="F72" s="34"/>
      <c r="G72" s="35"/>
      <c r="H72" s="45" t="s">
        <v>24</v>
      </c>
      <c r="I72" s="37" t="s">
        <v>11</v>
      </c>
      <c r="J72" s="38" t="s">
        <v>21</v>
      </c>
      <c r="K72" s="39"/>
      <c r="L72" s="40"/>
      <c r="M72" s="41" t="s">
        <v>11</v>
      </c>
      <c r="N72" s="38" t="s">
        <v>22</v>
      </c>
      <c r="O72" s="41"/>
      <c r="P72" s="38"/>
      <c r="Q72" s="42"/>
      <c r="R72" s="42"/>
      <c r="S72" s="42"/>
      <c r="T72" s="42"/>
      <c r="U72" s="42"/>
      <c r="V72" s="42"/>
      <c r="W72" s="42"/>
      <c r="X72" s="43"/>
      <c r="Y72" s="63"/>
      <c r="Z72" s="47"/>
      <c r="AA72" s="47"/>
      <c r="AB72" s="48"/>
      <c r="AC72" s="63"/>
      <c r="AD72" s="47"/>
      <c r="AE72" s="47"/>
      <c r="AF72" s="48"/>
    </row>
    <row r="73" spans="1:33" ht="18.75" customHeight="1" x14ac:dyDescent="0.2">
      <c r="A73" s="29"/>
      <c r="B73" s="30"/>
      <c r="C73" s="49"/>
      <c r="D73" s="34"/>
      <c r="E73" s="33"/>
      <c r="F73" s="34"/>
      <c r="G73" s="50"/>
      <c r="H73" s="217" t="s">
        <v>74</v>
      </c>
      <c r="I73" s="239" t="s">
        <v>11</v>
      </c>
      <c r="J73" s="221" t="s">
        <v>27</v>
      </c>
      <c r="K73" s="221"/>
      <c r="L73" s="243" t="s">
        <v>11</v>
      </c>
      <c r="M73" s="221" t="s">
        <v>28</v>
      </c>
      <c r="N73" s="221"/>
      <c r="O73" s="56"/>
      <c r="P73" s="56"/>
      <c r="Q73" s="56"/>
      <c r="R73" s="56"/>
      <c r="S73" s="56"/>
      <c r="T73" s="56"/>
      <c r="U73" s="56"/>
      <c r="V73" s="56"/>
      <c r="W73" s="56"/>
      <c r="X73" s="93"/>
      <c r="Y73" s="63"/>
      <c r="Z73" s="47"/>
      <c r="AA73" s="47"/>
      <c r="AB73" s="48"/>
      <c r="AC73" s="63"/>
      <c r="AD73" s="47"/>
      <c r="AE73" s="47"/>
      <c r="AF73" s="48"/>
    </row>
    <row r="74" spans="1:33" ht="18.75" customHeight="1" x14ac:dyDescent="0.2">
      <c r="A74" s="29"/>
      <c r="B74" s="30"/>
      <c r="C74" s="49"/>
      <c r="D74" s="34"/>
      <c r="E74" s="33"/>
      <c r="F74" s="34"/>
      <c r="G74" s="50"/>
      <c r="H74" s="238"/>
      <c r="I74" s="240"/>
      <c r="J74" s="242"/>
      <c r="K74" s="242"/>
      <c r="L74" s="244"/>
      <c r="M74" s="242"/>
      <c r="N74" s="242"/>
      <c r="X74" s="96"/>
      <c r="Y74" s="63"/>
      <c r="Z74" s="47"/>
      <c r="AA74" s="47"/>
      <c r="AB74" s="48"/>
      <c r="AC74" s="63"/>
      <c r="AD74" s="47"/>
      <c r="AE74" s="47"/>
      <c r="AF74" s="48"/>
    </row>
    <row r="75" spans="1:33" ht="18.75" customHeight="1" x14ac:dyDescent="0.2">
      <c r="A75" s="29"/>
      <c r="B75" s="30"/>
      <c r="C75" s="49"/>
      <c r="D75" s="34"/>
      <c r="E75" s="33"/>
      <c r="F75" s="34"/>
      <c r="G75" s="50"/>
      <c r="H75" s="218"/>
      <c r="I75" s="241"/>
      <c r="J75" s="222"/>
      <c r="K75" s="222"/>
      <c r="L75" s="245"/>
      <c r="M75" s="222"/>
      <c r="N75" s="222"/>
      <c r="O75" s="60"/>
      <c r="P75" s="60"/>
      <c r="Q75" s="60"/>
      <c r="R75" s="60"/>
      <c r="S75" s="60"/>
      <c r="T75" s="60"/>
      <c r="U75" s="60"/>
      <c r="V75" s="60"/>
      <c r="W75" s="60"/>
      <c r="X75" s="111"/>
      <c r="Y75" s="63"/>
      <c r="Z75" s="47"/>
      <c r="AA75" s="47"/>
      <c r="AB75" s="48"/>
      <c r="AC75" s="63"/>
      <c r="AD75" s="47"/>
      <c r="AE75" s="47"/>
      <c r="AF75" s="48"/>
    </row>
    <row r="76" spans="1:33" ht="18.75" customHeight="1" x14ac:dyDescent="0.2">
      <c r="A76" s="29"/>
      <c r="B76" s="30"/>
      <c r="C76" s="49"/>
      <c r="D76" s="34"/>
      <c r="E76" s="33"/>
      <c r="F76" s="34"/>
      <c r="G76" s="50"/>
      <c r="H76" s="65" t="s">
        <v>103</v>
      </c>
      <c r="I76" s="37" t="s">
        <v>11</v>
      </c>
      <c r="J76" s="38" t="s">
        <v>41</v>
      </c>
      <c r="K76" s="39"/>
      <c r="L76" s="40"/>
      <c r="M76" s="41" t="s">
        <v>11</v>
      </c>
      <c r="N76" s="38" t="s">
        <v>42</v>
      </c>
      <c r="O76" s="42"/>
      <c r="P76" s="42"/>
      <c r="Q76" s="42"/>
      <c r="R76" s="42"/>
      <c r="S76" s="42"/>
      <c r="T76" s="42"/>
      <c r="U76" s="42"/>
      <c r="V76" s="42"/>
      <c r="W76" s="42"/>
      <c r="X76" s="43"/>
      <c r="Y76" s="63"/>
      <c r="Z76" s="47"/>
      <c r="AA76" s="47"/>
      <c r="AB76" s="48"/>
      <c r="AC76" s="63"/>
      <c r="AD76" s="47"/>
      <c r="AE76" s="47"/>
      <c r="AF76" s="48"/>
    </row>
    <row r="77" spans="1:33" ht="18.75" customHeight="1" x14ac:dyDescent="0.2">
      <c r="A77" s="64" t="s">
        <v>11</v>
      </c>
      <c r="B77" s="30">
        <v>72</v>
      </c>
      <c r="C77" s="49" t="s">
        <v>104</v>
      </c>
      <c r="D77" s="64" t="s">
        <v>11</v>
      </c>
      <c r="E77" s="33" t="s">
        <v>105</v>
      </c>
      <c r="F77" s="34"/>
      <c r="G77" s="50"/>
      <c r="H77" s="114" t="s">
        <v>85</v>
      </c>
      <c r="I77" s="37" t="s">
        <v>11</v>
      </c>
      <c r="J77" s="38" t="s">
        <v>27</v>
      </c>
      <c r="K77" s="38"/>
      <c r="L77" s="41" t="s">
        <v>11</v>
      </c>
      <c r="M77" s="38" t="s">
        <v>46</v>
      </c>
      <c r="N77" s="38"/>
      <c r="O77" s="41" t="s">
        <v>11</v>
      </c>
      <c r="P77" s="38" t="s">
        <v>47</v>
      </c>
      <c r="Q77" s="71"/>
      <c r="R77" s="71"/>
      <c r="S77" s="71"/>
      <c r="T77" s="71"/>
      <c r="U77" s="71"/>
      <c r="V77" s="71"/>
      <c r="W77" s="71"/>
      <c r="X77" s="92"/>
      <c r="Y77" s="63"/>
      <c r="Z77" s="47"/>
      <c r="AA77" s="47"/>
      <c r="AB77" s="48"/>
      <c r="AC77" s="63"/>
      <c r="AD77" s="47"/>
      <c r="AE77" s="47"/>
      <c r="AF77" s="48"/>
    </row>
    <row r="78" spans="1:33" ht="18.75" customHeight="1" x14ac:dyDescent="0.2">
      <c r="A78" s="29"/>
      <c r="B78" s="30"/>
      <c r="C78" s="49"/>
      <c r="D78" s="64" t="s">
        <v>11</v>
      </c>
      <c r="E78" s="33" t="s">
        <v>106</v>
      </c>
      <c r="F78" s="34"/>
      <c r="G78" s="50"/>
      <c r="H78" s="114" t="s">
        <v>88</v>
      </c>
      <c r="I78" s="37" t="s">
        <v>11</v>
      </c>
      <c r="J78" s="38" t="s">
        <v>27</v>
      </c>
      <c r="K78" s="38"/>
      <c r="L78" s="41" t="s">
        <v>11</v>
      </c>
      <c r="M78" s="38" t="s">
        <v>38</v>
      </c>
      <c r="N78" s="38"/>
      <c r="O78" s="41" t="s">
        <v>11</v>
      </c>
      <c r="P78" s="38" t="s">
        <v>39</v>
      </c>
      <c r="Q78" s="71"/>
      <c r="R78" s="71"/>
      <c r="S78" s="71"/>
      <c r="T78" s="71"/>
      <c r="U78" s="71"/>
      <c r="V78" s="71"/>
      <c r="W78" s="71"/>
      <c r="X78" s="92"/>
      <c r="Y78" s="63"/>
      <c r="Z78" s="47"/>
      <c r="AA78" s="47"/>
      <c r="AB78" s="48"/>
      <c r="AC78" s="63"/>
      <c r="AD78" s="47"/>
      <c r="AE78" s="47"/>
      <c r="AF78" s="48"/>
    </row>
    <row r="79" spans="1:33" ht="18.75" customHeight="1" x14ac:dyDescent="0.2">
      <c r="A79" s="29"/>
      <c r="B79" s="30"/>
      <c r="C79" s="49"/>
      <c r="D79" s="64" t="s">
        <v>11</v>
      </c>
      <c r="E79" s="33" t="s">
        <v>107</v>
      </c>
      <c r="F79" s="34"/>
      <c r="G79" s="50"/>
      <c r="H79" s="114" t="s">
        <v>108</v>
      </c>
      <c r="I79" s="73" t="s">
        <v>11</v>
      </c>
      <c r="J79" s="38" t="s">
        <v>27</v>
      </c>
      <c r="K79" s="39"/>
      <c r="L79" s="66" t="s">
        <v>11</v>
      </c>
      <c r="M79" s="38" t="s">
        <v>28</v>
      </c>
      <c r="N79" s="71"/>
      <c r="O79" s="71"/>
      <c r="P79" s="71"/>
      <c r="Q79" s="71"/>
      <c r="R79" s="71"/>
      <c r="S79" s="71"/>
      <c r="T79" s="71"/>
      <c r="U79" s="71"/>
      <c r="V79" s="71"/>
      <c r="W79" s="71"/>
      <c r="X79" s="92"/>
      <c r="Y79" s="63"/>
      <c r="Z79" s="47"/>
      <c r="AA79" s="47"/>
      <c r="AB79" s="48"/>
      <c r="AC79" s="63"/>
      <c r="AD79" s="47"/>
      <c r="AE79" s="47"/>
      <c r="AF79" s="48"/>
    </row>
    <row r="80" spans="1:33" ht="18.75" customHeight="1" x14ac:dyDescent="0.2">
      <c r="A80" s="29"/>
      <c r="B80" s="30"/>
      <c r="C80" s="49"/>
      <c r="D80" s="64"/>
      <c r="E80" s="33"/>
      <c r="F80" s="34"/>
      <c r="G80" s="50"/>
      <c r="H80" s="113" t="s">
        <v>109</v>
      </c>
      <c r="I80" s="73" t="s">
        <v>11</v>
      </c>
      <c r="J80" s="38" t="s">
        <v>27</v>
      </c>
      <c r="K80" s="39"/>
      <c r="L80" s="41" t="s">
        <v>11</v>
      </c>
      <c r="M80" s="38" t="s">
        <v>28</v>
      </c>
      <c r="N80" s="71"/>
      <c r="O80" s="71"/>
      <c r="P80" s="71"/>
      <c r="Q80" s="71"/>
      <c r="R80" s="71"/>
      <c r="S80" s="71"/>
      <c r="T80" s="71"/>
      <c r="U80" s="71"/>
      <c r="V80" s="71"/>
      <c r="W80" s="71"/>
      <c r="X80" s="92"/>
      <c r="Y80" s="63"/>
      <c r="Z80" s="47"/>
      <c r="AA80" s="47"/>
      <c r="AB80" s="48"/>
      <c r="AC80" s="63"/>
      <c r="AD80" s="47"/>
      <c r="AE80" s="47"/>
      <c r="AF80" s="48"/>
    </row>
    <row r="81" spans="1:33" ht="18.75" customHeight="1" x14ac:dyDescent="0.2">
      <c r="A81" s="29"/>
      <c r="B81" s="30"/>
      <c r="C81" s="49"/>
      <c r="D81" s="64"/>
      <c r="E81" s="33"/>
      <c r="F81" s="34"/>
      <c r="G81" s="50"/>
      <c r="H81" s="65" t="s">
        <v>110</v>
      </c>
      <c r="I81" s="73" t="s">
        <v>11</v>
      </c>
      <c r="J81" s="38" t="s">
        <v>27</v>
      </c>
      <c r="K81" s="39"/>
      <c r="L81" s="14" t="s">
        <v>11</v>
      </c>
      <c r="M81" s="38" t="s">
        <v>28</v>
      </c>
      <c r="N81" s="71"/>
      <c r="O81" s="71"/>
      <c r="P81" s="71"/>
      <c r="Q81" s="71"/>
      <c r="R81" s="71"/>
      <c r="S81" s="71"/>
      <c r="T81" s="71"/>
      <c r="U81" s="71"/>
      <c r="V81" s="71"/>
      <c r="W81" s="71"/>
      <c r="X81" s="92"/>
      <c r="Y81" s="63"/>
      <c r="Z81" s="47"/>
      <c r="AA81" s="47"/>
      <c r="AB81" s="48"/>
      <c r="AC81" s="63"/>
      <c r="AD81" s="47"/>
      <c r="AE81" s="47"/>
      <c r="AF81" s="48"/>
    </row>
    <row r="82" spans="1:33" ht="18.75" customHeight="1" x14ac:dyDescent="0.2">
      <c r="A82" s="64"/>
      <c r="B82" s="30"/>
      <c r="C82" s="49"/>
      <c r="D82" s="64"/>
      <c r="E82" s="33"/>
      <c r="F82" s="34"/>
      <c r="G82" s="50"/>
      <c r="H82" s="46" t="s">
        <v>95</v>
      </c>
      <c r="I82" s="37" t="s">
        <v>11</v>
      </c>
      <c r="J82" s="38" t="s">
        <v>27</v>
      </c>
      <c r="K82" s="39"/>
      <c r="L82" s="41" t="s">
        <v>11</v>
      </c>
      <c r="M82" s="38" t="s">
        <v>28</v>
      </c>
      <c r="N82" s="71"/>
      <c r="O82" s="71"/>
      <c r="P82" s="71"/>
      <c r="Q82" s="71"/>
      <c r="R82" s="71"/>
      <c r="S82" s="71"/>
      <c r="T82" s="71"/>
      <c r="U82" s="71"/>
      <c r="V82" s="71"/>
      <c r="W82" s="71"/>
      <c r="X82" s="92"/>
      <c r="Y82" s="63"/>
      <c r="Z82" s="47"/>
      <c r="AA82" s="47"/>
      <c r="AB82" s="48"/>
      <c r="AC82" s="63"/>
      <c r="AD82" s="47"/>
      <c r="AE82" s="47"/>
      <c r="AF82" s="48"/>
    </row>
    <row r="83" spans="1:33" ht="18.75" customHeight="1" x14ac:dyDescent="0.2">
      <c r="A83" s="29"/>
      <c r="B83" s="30"/>
      <c r="C83" s="49"/>
      <c r="D83" s="64"/>
      <c r="E83" s="33"/>
      <c r="F83" s="34"/>
      <c r="G83" s="50"/>
      <c r="H83" s="114" t="s">
        <v>96</v>
      </c>
      <c r="I83" s="37" t="s">
        <v>11</v>
      </c>
      <c r="J83" s="38" t="s">
        <v>27</v>
      </c>
      <c r="K83" s="39"/>
      <c r="L83" s="41" t="s">
        <v>11</v>
      </c>
      <c r="M83" s="38" t="s">
        <v>28</v>
      </c>
      <c r="N83" s="71"/>
      <c r="O83" s="71"/>
      <c r="P83" s="71"/>
      <c r="Q83" s="71"/>
      <c r="R83" s="71"/>
      <c r="S83" s="71"/>
      <c r="T83" s="71"/>
      <c r="U83" s="71"/>
      <c r="V83" s="71"/>
      <c r="W83" s="71"/>
      <c r="X83" s="92"/>
      <c r="Y83" s="63"/>
      <c r="Z83" s="47"/>
      <c r="AA83" s="47"/>
      <c r="AB83" s="48"/>
      <c r="AC83" s="63"/>
      <c r="AD83" s="47"/>
      <c r="AE83" s="47"/>
      <c r="AF83" s="48"/>
    </row>
    <row r="84" spans="1:33" ht="18.75" customHeight="1" x14ac:dyDescent="0.2">
      <c r="A84" s="29"/>
      <c r="B84" s="30"/>
      <c r="C84" s="49"/>
      <c r="D84" s="64"/>
      <c r="E84" s="33"/>
      <c r="F84" s="34"/>
      <c r="G84" s="50"/>
      <c r="H84" s="114" t="s">
        <v>97</v>
      </c>
      <c r="I84" s="37" t="s">
        <v>11</v>
      </c>
      <c r="J84" s="38" t="s">
        <v>27</v>
      </c>
      <c r="K84" s="39"/>
      <c r="L84" s="41" t="s">
        <v>11</v>
      </c>
      <c r="M84" s="38" t="s">
        <v>28</v>
      </c>
      <c r="N84" s="71"/>
      <c r="O84" s="71"/>
      <c r="P84" s="71"/>
      <c r="Q84" s="71"/>
      <c r="R84" s="71"/>
      <c r="S84" s="71"/>
      <c r="T84" s="71"/>
      <c r="U84" s="71"/>
      <c r="V84" s="71"/>
      <c r="W84" s="71"/>
      <c r="X84" s="92"/>
      <c r="Y84" s="63"/>
      <c r="Z84" s="47"/>
      <c r="AA84" s="47"/>
      <c r="AB84" s="48"/>
      <c r="AC84" s="63"/>
      <c r="AD84" s="47"/>
      <c r="AE84" s="47"/>
      <c r="AF84" s="48"/>
    </row>
    <row r="85" spans="1:33" ht="18.75" customHeight="1" x14ac:dyDescent="0.2">
      <c r="A85" s="29"/>
      <c r="B85" s="30"/>
      <c r="C85" s="49"/>
      <c r="D85" s="34"/>
      <c r="E85" s="33"/>
      <c r="F85" s="34"/>
      <c r="G85" s="50"/>
      <c r="H85" s="65" t="s">
        <v>49</v>
      </c>
      <c r="I85" s="41" t="s">
        <v>11</v>
      </c>
      <c r="J85" s="38" t="s">
        <v>27</v>
      </c>
      <c r="K85" s="38"/>
      <c r="L85" s="41" t="s">
        <v>11</v>
      </c>
      <c r="M85" s="38" t="s">
        <v>111</v>
      </c>
      <c r="N85" s="38"/>
      <c r="O85" s="41" t="s">
        <v>11</v>
      </c>
      <c r="P85" s="38" t="s">
        <v>112</v>
      </c>
      <c r="Q85" s="38"/>
      <c r="R85" s="41" t="s">
        <v>11</v>
      </c>
      <c r="S85" s="38" t="s">
        <v>113</v>
      </c>
      <c r="T85" s="71"/>
      <c r="U85" s="71"/>
      <c r="V85" s="71"/>
      <c r="W85" s="71"/>
      <c r="X85" s="92"/>
      <c r="Y85" s="63"/>
      <c r="Z85" s="47"/>
      <c r="AA85" s="47"/>
      <c r="AB85" s="48"/>
      <c r="AC85" s="63"/>
      <c r="AD85" s="47"/>
      <c r="AE85" s="47"/>
      <c r="AF85" s="48"/>
    </row>
    <row r="86" spans="1:33" ht="18.75" customHeight="1" x14ac:dyDescent="0.2">
      <c r="A86" s="29"/>
      <c r="B86" s="30"/>
      <c r="C86" s="49"/>
      <c r="D86" s="34"/>
      <c r="E86" s="33"/>
      <c r="F86" s="34"/>
      <c r="G86" s="50"/>
      <c r="H86" s="217" t="s">
        <v>53</v>
      </c>
      <c r="I86" s="73" t="s">
        <v>11</v>
      </c>
      <c r="J86" s="67" t="s">
        <v>27</v>
      </c>
      <c r="K86" s="67"/>
      <c r="L86" s="66"/>
      <c r="M86" s="66" t="s">
        <v>11</v>
      </c>
      <c r="N86" s="67" t="s">
        <v>54</v>
      </c>
      <c r="O86" s="74"/>
      <c r="P86" s="66"/>
      <c r="Q86" s="66" t="s">
        <v>11</v>
      </c>
      <c r="R86" s="46" t="s">
        <v>55</v>
      </c>
      <c r="S86" s="66"/>
      <c r="T86" s="66"/>
      <c r="U86" s="66"/>
      <c r="V86" s="46"/>
      <c r="W86" s="75"/>
      <c r="X86" s="76"/>
      <c r="Y86" s="47"/>
      <c r="Z86" s="47"/>
      <c r="AA86" s="47"/>
      <c r="AB86" s="48"/>
      <c r="AC86" s="63"/>
      <c r="AD86" s="47"/>
      <c r="AE86" s="47"/>
      <c r="AF86" s="48"/>
    </row>
    <row r="87" spans="1:33" ht="18.75" customHeight="1" x14ac:dyDescent="0.2">
      <c r="A87" s="77"/>
      <c r="B87" s="19"/>
      <c r="C87" s="78"/>
      <c r="D87" s="21"/>
      <c r="E87" s="28"/>
      <c r="F87" s="79"/>
      <c r="G87" s="80"/>
      <c r="H87" s="229"/>
      <c r="I87" s="24" t="s">
        <v>11</v>
      </c>
      <c r="J87" s="25" t="s">
        <v>56</v>
      </c>
      <c r="K87" s="25"/>
      <c r="L87" s="27"/>
      <c r="M87" s="27" t="s">
        <v>11</v>
      </c>
      <c r="N87" s="25" t="s">
        <v>57</v>
      </c>
      <c r="O87" s="81"/>
      <c r="P87" s="27"/>
      <c r="Q87" s="27" t="s">
        <v>11</v>
      </c>
      <c r="R87" s="25" t="s">
        <v>58</v>
      </c>
      <c r="S87" s="27"/>
      <c r="T87" s="25"/>
      <c r="U87" s="27" t="s">
        <v>11</v>
      </c>
      <c r="V87" s="25" t="s">
        <v>59</v>
      </c>
      <c r="W87" s="82"/>
      <c r="X87" s="22"/>
      <c r="Y87" s="83"/>
      <c r="Z87" s="83"/>
      <c r="AA87" s="83"/>
      <c r="AB87" s="84"/>
      <c r="AC87" s="85"/>
      <c r="AD87" s="83"/>
      <c r="AE87" s="83"/>
      <c r="AF87" s="84"/>
    </row>
    <row r="88" spans="1:33" ht="18.75" customHeight="1" x14ac:dyDescent="0.2">
      <c r="A88" s="99"/>
      <c r="B88" s="9"/>
      <c r="C88" s="100"/>
      <c r="D88" s="101"/>
      <c r="E88" s="17"/>
      <c r="F88" s="101"/>
      <c r="G88" s="117"/>
      <c r="H88" s="103" t="s">
        <v>114</v>
      </c>
      <c r="I88" s="87" t="s">
        <v>11</v>
      </c>
      <c r="J88" s="104" t="s">
        <v>27</v>
      </c>
      <c r="K88" s="104"/>
      <c r="L88" s="89"/>
      <c r="M88" s="90" t="s">
        <v>11</v>
      </c>
      <c r="N88" s="104" t="s">
        <v>72</v>
      </c>
      <c r="O88" s="104"/>
      <c r="P88" s="89"/>
      <c r="Q88" s="90" t="s">
        <v>11</v>
      </c>
      <c r="R88" s="105" t="s">
        <v>73</v>
      </c>
      <c r="S88" s="105"/>
      <c r="T88" s="105"/>
      <c r="U88" s="105"/>
      <c r="V88" s="105"/>
      <c r="W88" s="105"/>
      <c r="X88" s="106"/>
      <c r="Y88" s="118" t="s">
        <v>11</v>
      </c>
      <c r="Z88" s="15" t="s">
        <v>23</v>
      </c>
      <c r="AA88" s="15"/>
      <c r="AB88" s="44"/>
      <c r="AC88" s="118" t="s">
        <v>11</v>
      </c>
      <c r="AD88" s="15" t="s">
        <v>23</v>
      </c>
      <c r="AE88" s="15"/>
      <c r="AF88" s="44"/>
      <c r="AG88" s="55"/>
    </row>
    <row r="89" spans="1:33" ht="19.5" customHeight="1" x14ac:dyDescent="0.2">
      <c r="A89" s="29"/>
      <c r="B89" s="30"/>
      <c r="C89" s="31"/>
      <c r="D89" s="32"/>
      <c r="E89" s="33"/>
      <c r="F89" s="34"/>
      <c r="G89" s="35"/>
      <c r="H89" s="45" t="s">
        <v>115</v>
      </c>
      <c r="I89" s="37" t="s">
        <v>11</v>
      </c>
      <c r="J89" s="38" t="s">
        <v>21</v>
      </c>
      <c r="K89" s="39"/>
      <c r="L89" s="40"/>
      <c r="M89" s="41" t="s">
        <v>11</v>
      </c>
      <c r="N89" s="38" t="s">
        <v>22</v>
      </c>
      <c r="O89" s="41"/>
      <c r="P89" s="38"/>
      <c r="Q89" s="42"/>
      <c r="R89" s="42"/>
      <c r="S89" s="42"/>
      <c r="T89" s="42"/>
      <c r="U89" s="42"/>
      <c r="V89" s="42"/>
      <c r="W89" s="42"/>
      <c r="X89" s="43"/>
      <c r="Y89" s="14" t="s">
        <v>11</v>
      </c>
      <c r="Z89" s="46" t="s">
        <v>25</v>
      </c>
      <c r="AA89" s="47"/>
      <c r="AB89" s="48"/>
      <c r="AC89" s="14" t="s">
        <v>11</v>
      </c>
      <c r="AD89" s="46" t="s">
        <v>25</v>
      </c>
      <c r="AE89" s="47"/>
      <c r="AF89" s="48"/>
    </row>
    <row r="90" spans="1:33" ht="19.5" customHeight="1" x14ac:dyDescent="0.2">
      <c r="A90" s="29"/>
      <c r="B90" s="30"/>
      <c r="C90" s="31"/>
      <c r="D90" s="32"/>
      <c r="E90" s="33"/>
      <c r="F90" s="34"/>
      <c r="G90" s="35"/>
      <c r="H90" s="108" t="s">
        <v>20</v>
      </c>
      <c r="I90" s="109" t="s">
        <v>11</v>
      </c>
      <c r="J90" s="52" t="s">
        <v>21</v>
      </c>
      <c r="K90" s="53"/>
      <c r="L90" s="110"/>
      <c r="M90" s="91" t="s">
        <v>11</v>
      </c>
      <c r="N90" s="52" t="s">
        <v>22</v>
      </c>
      <c r="O90" s="91"/>
      <c r="P90" s="52"/>
      <c r="Q90" s="61"/>
      <c r="R90" s="61"/>
      <c r="S90" s="61"/>
      <c r="T90" s="61"/>
      <c r="U90" s="61"/>
      <c r="V90" s="61"/>
      <c r="W90" s="61"/>
      <c r="X90" s="62"/>
      <c r="Y90" s="14"/>
      <c r="Z90" s="46"/>
      <c r="AA90" s="47"/>
      <c r="AB90" s="48"/>
      <c r="AC90" s="14"/>
      <c r="AD90" s="46"/>
      <c r="AE90" s="47"/>
      <c r="AF90" s="48"/>
    </row>
    <row r="91" spans="1:33" ht="19.5" customHeight="1" x14ac:dyDescent="0.2">
      <c r="A91" s="29"/>
      <c r="B91" s="30"/>
      <c r="C91" s="31"/>
      <c r="D91" s="32"/>
      <c r="E91" s="33"/>
      <c r="F91" s="34"/>
      <c r="G91" s="35"/>
      <c r="H91" s="45" t="s">
        <v>24</v>
      </c>
      <c r="I91" s="37" t="s">
        <v>11</v>
      </c>
      <c r="J91" s="38" t="s">
        <v>21</v>
      </c>
      <c r="K91" s="39"/>
      <c r="L91" s="40"/>
      <c r="M91" s="41" t="s">
        <v>11</v>
      </c>
      <c r="N91" s="38" t="s">
        <v>22</v>
      </c>
      <c r="O91" s="41"/>
      <c r="P91" s="38"/>
      <c r="Q91" s="42"/>
      <c r="R91" s="42"/>
      <c r="S91" s="42"/>
      <c r="T91" s="42"/>
      <c r="U91" s="42"/>
      <c r="V91" s="42"/>
      <c r="W91" s="42"/>
      <c r="X91" s="43"/>
      <c r="Y91" s="63"/>
      <c r="Z91" s="47"/>
      <c r="AA91" s="47"/>
      <c r="AB91" s="48"/>
      <c r="AC91" s="63"/>
      <c r="AD91" s="47"/>
      <c r="AE91" s="47"/>
      <c r="AF91" s="48"/>
    </row>
    <row r="92" spans="1:33" ht="18.75" customHeight="1" x14ac:dyDescent="0.2">
      <c r="A92" s="29"/>
      <c r="B92" s="30"/>
      <c r="C92" s="49"/>
      <c r="D92" s="34"/>
      <c r="E92" s="33"/>
      <c r="F92" s="34"/>
      <c r="G92" s="50"/>
      <c r="H92" s="114" t="s">
        <v>116</v>
      </c>
      <c r="I92" s="73" t="s">
        <v>11</v>
      </c>
      <c r="J92" s="38" t="s">
        <v>27</v>
      </c>
      <c r="K92" s="39"/>
      <c r="L92" s="14" t="s">
        <v>11</v>
      </c>
      <c r="M92" s="38" t="s">
        <v>28</v>
      </c>
      <c r="N92" s="71"/>
      <c r="O92" s="71"/>
      <c r="P92" s="71"/>
      <c r="Q92" s="71"/>
      <c r="R92" s="71"/>
      <c r="S92" s="71"/>
      <c r="T92" s="71"/>
      <c r="U92" s="71"/>
      <c r="V92" s="71"/>
      <c r="W92" s="71"/>
      <c r="X92" s="92"/>
      <c r="Y92" s="63"/>
      <c r="Z92" s="47"/>
      <c r="AA92" s="47"/>
      <c r="AB92" s="48"/>
      <c r="AC92" s="63"/>
      <c r="AD92" s="47"/>
      <c r="AE92" s="47"/>
      <c r="AF92" s="48"/>
      <c r="AG92" s="55"/>
    </row>
    <row r="93" spans="1:33" ht="18.75" customHeight="1" x14ac:dyDescent="0.2">
      <c r="A93" s="29"/>
      <c r="B93" s="30"/>
      <c r="C93" s="49"/>
      <c r="D93" s="34"/>
      <c r="E93" s="33"/>
      <c r="F93" s="34"/>
      <c r="G93" s="50"/>
      <c r="H93" s="217" t="s">
        <v>29</v>
      </c>
      <c r="I93" s="219" t="s">
        <v>11</v>
      </c>
      <c r="J93" s="221" t="s">
        <v>30</v>
      </c>
      <c r="K93" s="221"/>
      <c r="L93" s="221"/>
      <c r="M93" s="219" t="s">
        <v>11</v>
      </c>
      <c r="N93" s="221" t="s">
        <v>31</v>
      </c>
      <c r="O93" s="221"/>
      <c r="P93" s="221"/>
      <c r="Q93" s="57"/>
      <c r="R93" s="57"/>
      <c r="S93" s="57"/>
      <c r="T93" s="57"/>
      <c r="U93" s="57"/>
      <c r="V93" s="57"/>
      <c r="W93" s="57"/>
      <c r="X93" s="58"/>
      <c r="Y93" s="63"/>
      <c r="Z93" s="47"/>
      <c r="AA93" s="47"/>
      <c r="AB93" s="48"/>
      <c r="AC93" s="63"/>
      <c r="AD93" s="47"/>
      <c r="AE93" s="47"/>
      <c r="AF93" s="48"/>
      <c r="AG93" s="55"/>
    </row>
    <row r="94" spans="1:33" ht="20.25" customHeight="1" x14ac:dyDescent="0.2">
      <c r="A94" s="29"/>
      <c r="B94" s="30"/>
      <c r="C94" s="49"/>
      <c r="D94" s="34"/>
      <c r="E94" s="33"/>
      <c r="F94" s="34"/>
      <c r="G94" s="50"/>
      <c r="H94" s="218"/>
      <c r="I94" s="220"/>
      <c r="J94" s="222"/>
      <c r="K94" s="222"/>
      <c r="L94" s="222"/>
      <c r="M94" s="220"/>
      <c r="N94" s="222"/>
      <c r="O94" s="222"/>
      <c r="P94" s="222"/>
      <c r="Q94" s="61"/>
      <c r="R94" s="61"/>
      <c r="S94" s="61"/>
      <c r="T94" s="61"/>
      <c r="U94" s="61"/>
      <c r="V94" s="61"/>
      <c r="W94" s="61"/>
      <c r="X94" s="62"/>
      <c r="Y94" s="63"/>
      <c r="Z94" s="47"/>
      <c r="AA94" s="47"/>
      <c r="AB94" s="48"/>
      <c r="AC94" s="63"/>
      <c r="AD94" s="47"/>
      <c r="AE94" s="47"/>
      <c r="AF94" s="48"/>
      <c r="AG94" s="55"/>
    </row>
    <row r="95" spans="1:33" ht="18.75" customHeight="1" x14ac:dyDescent="0.2">
      <c r="A95" s="64" t="s">
        <v>11</v>
      </c>
      <c r="B95" s="30">
        <v>73</v>
      </c>
      <c r="C95" s="49" t="s">
        <v>117</v>
      </c>
      <c r="D95" s="64" t="s">
        <v>11</v>
      </c>
      <c r="E95" s="33" t="s">
        <v>118</v>
      </c>
      <c r="F95" s="34"/>
      <c r="G95" s="50"/>
      <c r="H95" s="59" t="s">
        <v>93</v>
      </c>
      <c r="I95" s="73" t="s">
        <v>11</v>
      </c>
      <c r="J95" s="38" t="s">
        <v>27</v>
      </c>
      <c r="K95" s="38"/>
      <c r="L95" s="41" t="s">
        <v>11</v>
      </c>
      <c r="M95" s="38" t="s">
        <v>46</v>
      </c>
      <c r="N95" s="38"/>
      <c r="O95" s="66" t="s">
        <v>11</v>
      </c>
      <c r="P95" s="38" t="s">
        <v>47</v>
      </c>
      <c r="Q95" s="71"/>
      <c r="R95" s="66"/>
      <c r="S95" s="38"/>
      <c r="T95" s="71"/>
      <c r="U95" s="66"/>
      <c r="V95" s="38"/>
      <c r="W95" s="71"/>
      <c r="X95" s="62"/>
      <c r="Y95" s="63"/>
      <c r="Z95" s="47"/>
      <c r="AA95" s="47"/>
      <c r="AB95" s="48"/>
      <c r="AC95" s="63"/>
      <c r="AD95" s="47"/>
      <c r="AE95" s="47"/>
      <c r="AF95" s="48"/>
      <c r="AG95" s="55"/>
    </row>
    <row r="96" spans="1:33" ht="18.75" customHeight="1" x14ac:dyDescent="0.2">
      <c r="A96" s="29"/>
      <c r="B96" s="30"/>
      <c r="C96" s="49"/>
      <c r="D96" s="64" t="s">
        <v>11</v>
      </c>
      <c r="E96" s="33" t="s">
        <v>119</v>
      </c>
      <c r="F96" s="34"/>
      <c r="G96" s="50"/>
      <c r="H96" s="65" t="s">
        <v>120</v>
      </c>
      <c r="I96" s="73" t="s">
        <v>11</v>
      </c>
      <c r="J96" s="38" t="s">
        <v>27</v>
      </c>
      <c r="K96" s="39"/>
      <c r="L96" s="14" t="s">
        <v>11</v>
      </c>
      <c r="M96" s="38" t="s">
        <v>28</v>
      </c>
      <c r="N96" s="71"/>
      <c r="O96" s="71"/>
      <c r="P96" s="71"/>
      <c r="Q96" s="71"/>
      <c r="R96" s="71"/>
      <c r="S96" s="71"/>
      <c r="T96" s="71"/>
      <c r="U96" s="71"/>
      <c r="V96" s="71"/>
      <c r="W96" s="71"/>
      <c r="X96" s="92"/>
      <c r="Y96" s="63"/>
      <c r="Z96" s="47"/>
      <c r="AA96" s="47"/>
      <c r="AB96" s="48"/>
      <c r="AC96" s="63"/>
      <c r="AD96" s="47"/>
      <c r="AE96" s="47"/>
      <c r="AF96" s="48"/>
    </row>
    <row r="97" spans="1:33" ht="18.75" customHeight="1" x14ac:dyDescent="0.2">
      <c r="A97" s="29"/>
      <c r="B97" s="30"/>
      <c r="C97" s="49"/>
      <c r="D97" s="34"/>
      <c r="E97" s="33" t="s">
        <v>121</v>
      </c>
      <c r="F97" s="34"/>
      <c r="G97" s="50"/>
      <c r="H97" s="65" t="s">
        <v>122</v>
      </c>
      <c r="I97" s="73" t="s">
        <v>11</v>
      </c>
      <c r="J97" s="38" t="s">
        <v>27</v>
      </c>
      <c r="K97" s="38"/>
      <c r="L97" s="41" t="s">
        <v>11</v>
      </c>
      <c r="M97" s="38" t="s">
        <v>46</v>
      </c>
      <c r="N97" s="38"/>
      <c r="O97" s="66" t="s">
        <v>11</v>
      </c>
      <c r="P97" s="38" t="s">
        <v>47</v>
      </c>
      <c r="Q97" s="71"/>
      <c r="R97" s="66" t="s">
        <v>11</v>
      </c>
      <c r="S97" s="38" t="s">
        <v>123</v>
      </c>
      <c r="T97" s="71"/>
      <c r="U97" s="71"/>
      <c r="V97" s="71"/>
      <c r="W97" s="71"/>
      <c r="X97" s="92"/>
      <c r="Y97" s="63"/>
      <c r="Z97" s="47"/>
      <c r="AA97" s="47"/>
      <c r="AB97" s="48"/>
      <c r="AC97" s="63"/>
      <c r="AD97" s="47"/>
      <c r="AE97" s="47"/>
      <c r="AF97" s="48"/>
    </row>
    <row r="98" spans="1:33" ht="18.75" customHeight="1" x14ac:dyDescent="0.2">
      <c r="A98" s="64"/>
      <c r="B98" s="30"/>
      <c r="C98" s="49"/>
      <c r="D98" s="64"/>
      <c r="E98" s="33"/>
      <c r="F98" s="34"/>
      <c r="G98" s="50"/>
      <c r="H98" s="65" t="s">
        <v>124</v>
      </c>
      <c r="I98" s="37" t="s">
        <v>11</v>
      </c>
      <c r="J98" s="38" t="s">
        <v>27</v>
      </c>
      <c r="K98" s="39"/>
      <c r="L98" s="41" t="s">
        <v>11</v>
      </c>
      <c r="M98" s="38" t="s">
        <v>28</v>
      </c>
      <c r="N98" s="71"/>
      <c r="O98" s="71"/>
      <c r="P98" s="71"/>
      <c r="Q98" s="71"/>
      <c r="R98" s="71"/>
      <c r="S98" s="71"/>
      <c r="T98" s="71"/>
      <c r="U98" s="71"/>
      <c r="V98" s="71"/>
      <c r="W98" s="71"/>
      <c r="X98" s="92"/>
      <c r="Y98" s="63"/>
      <c r="Z98" s="47"/>
      <c r="AA98" s="47"/>
      <c r="AB98" s="48"/>
      <c r="AC98" s="63"/>
      <c r="AD98" s="47"/>
      <c r="AE98" s="47"/>
      <c r="AF98" s="48"/>
    </row>
    <row r="99" spans="1:33" ht="18.75" customHeight="1" x14ac:dyDescent="0.2">
      <c r="A99" s="29"/>
      <c r="B99" s="30"/>
      <c r="C99" s="49"/>
      <c r="D99" s="64"/>
      <c r="E99" s="33"/>
      <c r="F99" s="34"/>
      <c r="G99" s="50"/>
      <c r="H99" s="65" t="s">
        <v>125</v>
      </c>
      <c r="I99" s="37" t="s">
        <v>11</v>
      </c>
      <c r="J99" s="38" t="s">
        <v>27</v>
      </c>
      <c r="K99" s="39"/>
      <c r="L99" s="41" t="s">
        <v>11</v>
      </c>
      <c r="M99" s="38" t="s">
        <v>28</v>
      </c>
      <c r="N99" s="71"/>
      <c r="O99" s="71"/>
      <c r="P99" s="71"/>
      <c r="Q99" s="71"/>
      <c r="R99" s="71"/>
      <c r="S99" s="71"/>
      <c r="T99" s="71"/>
      <c r="U99" s="71"/>
      <c r="V99" s="71"/>
      <c r="W99" s="71"/>
      <c r="X99" s="92"/>
      <c r="Y99" s="63"/>
      <c r="Z99" s="47"/>
      <c r="AA99" s="47"/>
      <c r="AB99" s="48"/>
      <c r="AC99" s="63"/>
      <c r="AD99" s="47"/>
      <c r="AE99" s="47"/>
      <c r="AF99" s="48"/>
    </row>
    <row r="100" spans="1:33" ht="18.75" customHeight="1" x14ac:dyDescent="0.2">
      <c r="A100" s="29"/>
      <c r="B100" s="30"/>
      <c r="C100" s="49"/>
      <c r="D100" s="34"/>
      <c r="E100" s="33"/>
      <c r="F100" s="34"/>
      <c r="G100" s="50"/>
      <c r="H100" s="65" t="s">
        <v>44</v>
      </c>
      <c r="I100" s="37" t="s">
        <v>11</v>
      </c>
      <c r="J100" s="38" t="s">
        <v>27</v>
      </c>
      <c r="K100" s="39"/>
      <c r="L100" s="41" t="s">
        <v>11</v>
      </c>
      <c r="M100" s="38" t="s">
        <v>38</v>
      </c>
      <c r="N100" s="38"/>
      <c r="O100" s="66" t="s">
        <v>11</v>
      </c>
      <c r="P100" s="67" t="s">
        <v>39</v>
      </c>
      <c r="Q100" s="38"/>
      <c r="R100" s="38"/>
      <c r="S100" s="39"/>
      <c r="T100" s="38"/>
      <c r="U100" s="39"/>
      <c r="V100" s="39"/>
      <c r="W100" s="39"/>
      <c r="X100" s="68"/>
      <c r="Y100" s="63"/>
      <c r="Z100" s="47"/>
      <c r="AA100" s="47"/>
      <c r="AB100" s="48"/>
      <c r="AC100" s="63"/>
      <c r="AD100" s="47"/>
      <c r="AE100" s="47"/>
      <c r="AF100" s="48"/>
    </row>
    <row r="101" spans="1:33" ht="18.75" customHeight="1" x14ac:dyDescent="0.2">
      <c r="A101" s="29"/>
      <c r="B101" s="30"/>
      <c r="C101" s="49"/>
      <c r="D101" s="34"/>
      <c r="E101" s="33"/>
      <c r="F101" s="34"/>
      <c r="G101" s="50"/>
      <c r="H101" s="114" t="s">
        <v>97</v>
      </c>
      <c r="I101" s="37" t="s">
        <v>11</v>
      </c>
      <c r="J101" s="38" t="s">
        <v>27</v>
      </c>
      <c r="K101" s="39"/>
      <c r="L101" s="41" t="s">
        <v>11</v>
      </c>
      <c r="M101" s="38" t="s">
        <v>28</v>
      </c>
      <c r="N101" s="71"/>
      <c r="O101" s="71"/>
      <c r="P101" s="71"/>
      <c r="Q101" s="71"/>
      <c r="R101" s="71"/>
      <c r="S101" s="71"/>
      <c r="T101" s="71"/>
      <c r="U101" s="71"/>
      <c r="V101" s="71"/>
      <c r="W101" s="71"/>
      <c r="X101" s="92"/>
      <c r="Y101" s="63"/>
      <c r="Z101" s="47"/>
      <c r="AA101" s="47"/>
      <c r="AB101" s="48"/>
      <c r="AC101" s="63"/>
      <c r="AD101" s="47"/>
      <c r="AE101" s="47"/>
      <c r="AF101" s="48"/>
    </row>
    <row r="102" spans="1:33" ht="18.75" customHeight="1" x14ac:dyDescent="0.2">
      <c r="A102" s="29"/>
      <c r="B102" s="30"/>
      <c r="C102" s="49"/>
      <c r="D102" s="34"/>
      <c r="E102" s="33"/>
      <c r="F102" s="34"/>
      <c r="G102" s="50"/>
      <c r="H102" s="119" t="s">
        <v>126</v>
      </c>
      <c r="I102" s="37" t="s">
        <v>11</v>
      </c>
      <c r="J102" s="38" t="s">
        <v>27</v>
      </c>
      <c r="K102" s="38"/>
      <c r="L102" s="41" t="s">
        <v>11</v>
      </c>
      <c r="M102" s="38" t="s">
        <v>46</v>
      </c>
      <c r="N102" s="38"/>
      <c r="O102" s="41" t="s">
        <v>11</v>
      </c>
      <c r="P102" s="38" t="s">
        <v>47</v>
      </c>
      <c r="Q102" s="42"/>
      <c r="R102" s="42"/>
      <c r="S102" s="42"/>
      <c r="T102" s="42"/>
      <c r="U102" s="75"/>
      <c r="V102" s="75"/>
      <c r="W102" s="75"/>
      <c r="X102" s="76"/>
      <c r="Y102" s="63"/>
      <c r="Z102" s="47"/>
      <c r="AA102" s="47"/>
      <c r="AB102" s="48"/>
      <c r="AC102" s="63"/>
      <c r="AD102" s="47"/>
      <c r="AE102" s="47"/>
      <c r="AF102" s="48"/>
    </row>
    <row r="103" spans="1:33" ht="18.75" customHeight="1" x14ac:dyDescent="0.2">
      <c r="A103" s="29"/>
      <c r="B103" s="30"/>
      <c r="C103" s="49"/>
      <c r="D103" s="34"/>
      <c r="E103" s="33"/>
      <c r="F103" s="34"/>
      <c r="G103" s="50"/>
      <c r="H103" s="65" t="s">
        <v>49</v>
      </c>
      <c r="I103" s="37" t="s">
        <v>11</v>
      </c>
      <c r="J103" s="38" t="s">
        <v>27</v>
      </c>
      <c r="K103" s="38"/>
      <c r="L103" s="41" t="s">
        <v>11</v>
      </c>
      <c r="M103" s="38" t="s">
        <v>50</v>
      </c>
      <c r="N103" s="38"/>
      <c r="O103" s="41" t="s">
        <v>11</v>
      </c>
      <c r="P103" s="38" t="s">
        <v>51</v>
      </c>
      <c r="Q103" s="71"/>
      <c r="R103" s="41" t="s">
        <v>11</v>
      </c>
      <c r="S103" s="38" t="s">
        <v>52</v>
      </c>
      <c r="T103" s="71"/>
      <c r="U103" s="71"/>
      <c r="V103" s="71"/>
      <c r="W103" s="71"/>
      <c r="X103" s="92"/>
      <c r="Y103" s="63"/>
      <c r="Z103" s="47"/>
      <c r="AA103" s="47"/>
      <c r="AB103" s="48"/>
      <c r="AC103" s="63"/>
      <c r="AD103" s="47"/>
      <c r="AE103" s="47"/>
      <c r="AF103" s="48"/>
    </row>
    <row r="104" spans="1:33" ht="18.75" customHeight="1" x14ac:dyDescent="0.2">
      <c r="A104" s="29"/>
      <c r="B104" s="30"/>
      <c r="C104" s="49"/>
      <c r="D104" s="34"/>
      <c r="E104" s="33"/>
      <c r="F104" s="34"/>
      <c r="G104" s="50"/>
      <c r="H104" s="217" t="s">
        <v>53</v>
      </c>
      <c r="I104" s="73" t="s">
        <v>11</v>
      </c>
      <c r="J104" s="67" t="s">
        <v>27</v>
      </c>
      <c r="K104" s="67"/>
      <c r="L104" s="66"/>
      <c r="M104" s="66" t="s">
        <v>11</v>
      </c>
      <c r="N104" s="67" t="s">
        <v>54</v>
      </c>
      <c r="O104" s="74"/>
      <c r="P104" s="66"/>
      <c r="Q104" s="66" t="s">
        <v>11</v>
      </c>
      <c r="R104" s="46" t="s">
        <v>55</v>
      </c>
      <c r="S104" s="66"/>
      <c r="T104" s="66"/>
      <c r="U104" s="66"/>
      <c r="V104" s="46"/>
      <c r="W104" s="75"/>
      <c r="X104" s="76"/>
      <c r="Y104" s="47"/>
      <c r="Z104" s="47"/>
      <c r="AA104" s="47"/>
      <c r="AB104" s="48"/>
      <c r="AC104" s="63"/>
      <c r="AD104" s="47"/>
      <c r="AE104" s="47"/>
      <c r="AF104" s="48"/>
    </row>
    <row r="105" spans="1:33" ht="18.75" customHeight="1" x14ac:dyDescent="0.2">
      <c r="A105" s="77"/>
      <c r="B105" s="19"/>
      <c r="C105" s="78"/>
      <c r="D105" s="21"/>
      <c r="E105" s="28"/>
      <c r="F105" s="79"/>
      <c r="G105" s="80"/>
      <c r="H105" s="229"/>
      <c r="I105" s="64" t="s">
        <v>11</v>
      </c>
      <c r="J105" s="25" t="s">
        <v>56</v>
      </c>
      <c r="K105" s="46"/>
      <c r="L105" s="14"/>
      <c r="M105" s="14" t="s">
        <v>11</v>
      </c>
      <c r="N105" s="25" t="s">
        <v>57</v>
      </c>
      <c r="O105" s="81"/>
      <c r="P105" s="27"/>
      <c r="Q105" s="27" t="s">
        <v>11</v>
      </c>
      <c r="R105" s="25" t="s">
        <v>58</v>
      </c>
      <c r="S105" s="27"/>
      <c r="T105" s="25"/>
      <c r="U105" s="27" t="s">
        <v>11</v>
      </c>
      <c r="V105" s="25" t="s">
        <v>59</v>
      </c>
      <c r="W105" s="82"/>
      <c r="X105" s="22"/>
      <c r="Y105" s="83"/>
      <c r="Z105" s="83"/>
      <c r="AA105" s="83"/>
      <c r="AB105" s="84"/>
      <c r="AC105" s="85"/>
      <c r="AD105" s="83"/>
      <c r="AE105" s="83"/>
      <c r="AF105" s="84"/>
    </row>
    <row r="106" spans="1:33" ht="18.75" customHeight="1" x14ac:dyDescent="0.2">
      <c r="A106" s="11"/>
      <c r="B106" s="10"/>
      <c r="C106" s="13"/>
      <c r="D106" s="120"/>
      <c r="E106" s="120"/>
      <c r="F106" s="101"/>
      <c r="G106" s="117"/>
      <c r="H106" s="103" t="s">
        <v>71</v>
      </c>
      <c r="I106" s="87" t="s">
        <v>11</v>
      </c>
      <c r="J106" s="121" t="s">
        <v>27</v>
      </c>
      <c r="K106" s="104"/>
      <c r="L106" s="89"/>
      <c r="M106" s="90" t="s">
        <v>11</v>
      </c>
      <c r="N106" s="104" t="s">
        <v>72</v>
      </c>
      <c r="O106" s="104"/>
      <c r="P106" s="89"/>
      <c r="Q106" s="90" t="s">
        <v>11</v>
      </c>
      <c r="R106" s="105" t="s">
        <v>73</v>
      </c>
      <c r="S106" s="105"/>
      <c r="T106" s="105"/>
      <c r="U106" s="105"/>
      <c r="V106" s="105"/>
      <c r="W106" s="105"/>
      <c r="X106" s="106"/>
      <c r="Y106" s="118" t="s">
        <v>11</v>
      </c>
      <c r="Z106" s="15" t="s">
        <v>23</v>
      </c>
      <c r="AA106" s="15"/>
      <c r="AB106" s="44"/>
      <c r="AC106" s="118" t="s">
        <v>11</v>
      </c>
      <c r="AD106" s="15" t="s">
        <v>23</v>
      </c>
      <c r="AE106" s="15"/>
      <c r="AF106" s="44"/>
      <c r="AG106" s="55"/>
    </row>
    <row r="107" spans="1:33" ht="19.5" customHeight="1" x14ac:dyDescent="0.2">
      <c r="A107" s="29"/>
      <c r="B107" s="30"/>
      <c r="C107" s="31"/>
      <c r="D107" s="32"/>
      <c r="E107" s="33"/>
      <c r="F107" s="34"/>
      <c r="G107" s="35"/>
      <c r="H107" s="45" t="s">
        <v>115</v>
      </c>
      <c r="I107" s="37" t="s">
        <v>11</v>
      </c>
      <c r="J107" s="38" t="s">
        <v>21</v>
      </c>
      <c r="K107" s="39"/>
      <c r="L107" s="40"/>
      <c r="M107" s="41" t="s">
        <v>11</v>
      </c>
      <c r="N107" s="38" t="s">
        <v>22</v>
      </c>
      <c r="O107" s="41"/>
      <c r="P107" s="38"/>
      <c r="Q107" s="42"/>
      <c r="R107" s="42"/>
      <c r="S107" s="42"/>
      <c r="T107" s="42"/>
      <c r="U107" s="42"/>
      <c r="V107" s="42"/>
      <c r="W107" s="42"/>
      <c r="X107" s="43"/>
      <c r="Y107" s="14" t="s">
        <v>11</v>
      </c>
      <c r="Z107" s="46" t="s">
        <v>25</v>
      </c>
      <c r="AA107" s="47"/>
      <c r="AB107" s="48"/>
      <c r="AC107" s="14" t="s">
        <v>11</v>
      </c>
      <c r="AD107" s="46" t="s">
        <v>25</v>
      </c>
      <c r="AE107" s="47"/>
      <c r="AF107" s="48"/>
    </row>
    <row r="108" spans="1:33" ht="19.5" customHeight="1" x14ac:dyDescent="0.2">
      <c r="A108" s="29"/>
      <c r="B108" s="30"/>
      <c r="C108" s="49"/>
      <c r="D108" s="64"/>
      <c r="E108" s="33"/>
      <c r="F108" s="34"/>
      <c r="G108" s="35"/>
      <c r="H108" s="108" t="s">
        <v>20</v>
      </c>
      <c r="I108" s="109" t="s">
        <v>11</v>
      </c>
      <c r="J108" s="52" t="s">
        <v>21</v>
      </c>
      <c r="K108" s="53"/>
      <c r="L108" s="110"/>
      <c r="M108" s="91" t="s">
        <v>11</v>
      </c>
      <c r="N108" s="52" t="s">
        <v>22</v>
      </c>
      <c r="O108" s="91"/>
      <c r="P108" s="52"/>
      <c r="Q108" s="61"/>
      <c r="R108" s="61"/>
      <c r="S108" s="61"/>
      <c r="T108" s="61"/>
      <c r="U108" s="61"/>
      <c r="V108" s="61"/>
      <c r="W108" s="61"/>
      <c r="X108" s="62"/>
      <c r="Y108" s="64"/>
      <c r="Z108" s="46"/>
      <c r="AA108" s="46"/>
      <c r="AB108" s="48"/>
      <c r="AC108" s="64"/>
      <c r="AD108" s="46"/>
      <c r="AE108" s="47"/>
      <c r="AF108" s="48"/>
    </row>
    <row r="109" spans="1:33" ht="19.5" customHeight="1" x14ac:dyDescent="0.2">
      <c r="A109" s="64" t="s">
        <v>11</v>
      </c>
      <c r="B109" s="30">
        <v>68</v>
      </c>
      <c r="C109" s="49" t="s">
        <v>127</v>
      </c>
      <c r="D109" s="14" t="s">
        <v>11</v>
      </c>
      <c r="E109" s="33" t="s">
        <v>118</v>
      </c>
      <c r="F109" s="34"/>
      <c r="G109" s="35"/>
      <c r="H109" s="86" t="s">
        <v>24</v>
      </c>
      <c r="I109" s="109" t="s">
        <v>11</v>
      </c>
      <c r="J109" s="52" t="s">
        <v>21</v>
      </c>
      <c r="K109" s="53"/>
      <c r="L109" s="110"/>
      <c r="M109" s="91" t="s">
        <v>11</v>
      </c>
      <c r="N109" s="52" t="s">
        <v>22</v>
      </c>
      <c r="O109" s="91"/>
      <c r="P109" s="52"/>
      <c r="Q109" s="61"/>
      <c r="R109" s="61"/>
      <c r="S109" s="61"/>
      <c r="T109" s="61"/>
      <c r="U109" s="61"/>
      <c r="V109" s="61"/>
      <c r="W109" s="61"/>
      <c r="X109" s="62"/>
      <c r="Y109" s="64"/>
      <c r="Z109" s="46"/>
      <c r="AA109" s="46"/>
      <c r="AB109" s="48"/>
      <c r="AC109" s="64"/>
      <c r="AD109" s="46"/>
      <c r="AE109" s="47"/>
      <c r="AF109" s="48"/>
    </row>
    <row r="110" spans="1:33" ht="18.75" customHeight="1" x14ac:dyDescent="0.2">
      <c r="A110" s="29"/>
      <c r="B110" s="30"/>
      <c r="C110" s="49" t="s">
        <v>128</v>
      </c>
      <c r="D110" s="64" t="s">
        <v>11</v>
      </c>
      <c r="E110" s="33" t="s">
        <v>119</v>
      </c>
      <c r="F110" s="34"/>
      <c r="G110" s="50"/>
      <c r="H110" s="217" t="s">
        <v>29</v>
      </c>
      <c r="I110" s="219" t="s">
        <v>11</v>
      </c>
      <c r="J110" s="221" t="s">
        <v>30</v>
      </c>
      <c r="K110" s="221"/>
      <c r="L110" s="221"/>
      <c r="M110" s="219" t="s">
        <v>11</v>
      </c>
      <c r="N110" s="221" t="s">
        <v>31</v>
      </c>
      <c r="O110" s="221"/>
      <c r="P110" s="221"/>
      <c r="Q110" s="57"/>
      <c r="R110" s="57"/>
      <c r="S110" s="57"/>
      <c r="T110" s="57"/>
      <c r="U110" s="57"/>
      <c r="V110" s="57"/>
      <c r="W110" s="57"/>
      <c r="X110" s="58"/>
      <c r="Y110" s="63"/>
      <c r="Z110" s="47"/>
      <c r="AA110" s="47"/>
      <c r="AB110" s="48"/>
      <c r="AC110" s="63"/>
      <c r="AD110" s="47"/>
      <c r="AE110" s="47"/>
      <c r="AF110" s="48"/>
      <c r="AG110" s="55"/>
    </row>
    <row r="111" spans="1:33" ht="18.75" customHeight="1" x14ac:dyDescent="0.2">
      <c r="A111" s="29"/>
      <c r="B111" s="30"/>
      <c r="C111" s="31"/>
      <c r="D111" s="34"/>
      <c r="E111" s="33" t="s">
        <v>121</v>
      </c>
      <c r="F111" s="34"/>
      <c r="G111" s="50"/>
      <c r="H111" s="218"/>
      <c r="I111" s="220"/>
      <c r="J111" s="222"/>
      <c r="K111" s="222"/>
      <c r="L111" s="222"/>
      <c r="M111" s="220"/>
      <c r="N111" s="222"/>
      <c r="O111" s="222"/>
      <c r="P111" s="222"/>
      <c r="Q111" s="61"/>
      <c r="R111" s="61"/>
      <c r="S111" s="61"/>
      <c r="T111" s="61"/>
      <c r="U111" s="61"/>
      <c r="V111" s="61"/>
      <c r="W111" s="61"/>
      <c r="X111" s="62"/>
      <c r="Y111" s="63"/>
      <c r="Z111" s="47"/>
      <c r="AA111" s="47"/>
      <c r="AB111" s="48"/>
      <c r="AC111" s="63"/>
      <c r="AD111" s="47"/>
      <c r="AE111" s="47"/>
      <c r="AF111" s="48"/>
      <c r="AG111" s="55"/>
    </row>
    <row r="112" spans="1:33" ht="18.75" customHeight="1" x14ac:dyDescent="0.2">
      <c r="A112" s="29"/>
      <c r="B112" s="30"/>
      <c r="C112" s="49"/>
      <c r="D112" s="64"/>
      <c r="E112" s="33"/>
      <c r="F112" s="34"/>
      <c r="G112" s="50"/>
      <c r="H112" s="119" t="s">
        <v>126</v>
      </c>
      <c r="I112" s="37" t="s">
        <v>11</v>
      </c>
      <c r="J112" s="38" t="s">
        <v>27</v>
      </c>
      <c r="K112" s="38"/>
      <c r="L112" s="41" t="s">
        <v>11</v>
      </c>
      <c r="M112" s="38" t="s">
        <v>46</v>
      </c>
      <c r="N112" s="38"/>
      <c r="O112" s="41" t="s">
        <v>11</v>
      </c>
      <c r="P112" s="38" t="s">
        <v>47</v>
      </c>
      <c r="Q112" s="42"/>
      <c r="R112" s="42"/>
      <c r="S112" s="42"/>
      <c r="T112" s="42"/>
      <c r="U112" s="75"/>
      <c r="V112" s="75"/>
      <c r="W112" s="75"/>
      <c r="X112" s="76"/>
      <c r="Y112" s="63"/>
      <c r="Z112" s="47"/>
      <c r="AA112" s="47"/>
      <c r="AB112" s="48"/>
      <c r="AC112" s="63"/>
      <c r="AD112" s="47"/>
      <c r="AE112" s="47"/>
      <c r="AF112" s="48"/>
      <c r="AG112" s="55"/>
    </row>
    <row r="113" spans="1:33" ht="18.75" customHeight="1" x14ac:dyDescent="0.2">
      <c r="A113" s="29"/>
      <c r="B113" s="30"/>
      <c r="C113" s="31"/>
      <c r="D113" s="34"/>
      <c r="E113" s="33"/>
      <c r="F113" s="34"/>
      <c r="G113" s="50"/>
      <c r="H113" s="65" t="s">
        <v>49</v>
      </c>
      <c r="I113" s="37" t="s">
        <v>11</v>
      </c>
      <c r="J113" s="38" t="s">
        <v>27</v>
      </c>
      <c r="K113" s="38"/>
      <c r="L113" s="41" t="s">
        <v>11</v>
      </c>
      <c r="M113" s="38" t="s">
        <v>50</v>
      </c>
      <c r="N113" s="38"/>
      <c r="O113" s="41" t="s">
        <v>11</v>
      </c>
      <c r="P113" s="38" t="s">
        <v>51</v>
      </c>
      <c r="Q113" s="71"/>
      <c r="R113" s="41" t="s">
        <v>11</v>
      </c>
      <c r="S113" s="38" t="s">
        <v>52</v>
      </c>
      <c r="T113" s="71"/>
      <c r="U113" s="71"/>
      <c r="V113" s="71"/>
      <c r="W113" s="71"/>
      <c r="X113" s="92"/>
      <c r="Y113" s="63"/>
      <c r="Z113" s="47"/>
      <c r="AA113" s="47"/>
      <c r="AB113" s="48"/>
      <c r="AC113" s="63"/>
      <c r="AD113" s="47"/>
      <c r="AE113" s="47"/>
      <c r="AF113" s="48"/>
    </row>
    <row r="114" spans="1:33" ht="18.75" customHeight="1" x14ac:dyDescent="0.2">
      <c r="A114" s="29"/>
      <c r="B114" s="30"/>
      <c r="C114" s="31"/>
      <c r="D114" s="34"/>
      <c r="E114" s="33"/>
      <c r="F114" s="34"/>
      <c r="G114" s="50"/>
      <c r="H114" s="217" t="s">
        <v>53</v>
      </c>
      <c r="I114" s="73" t="s">
        <v>11</v>
      </c>
      <c r="J114" s="67" t="s">
        <v>27</v>
      </c>
      <c r="K114" s="67"/>
      <c r="L114" s="66"/>
      <c r="M114" s="66" t="s">
        <v>11</v>
      </c>
      <c r="N114" s="67" t="s">
        <v>54</v>
      </c>
      <c r="O114" s="74"/>
      <c r="P114" s="66"/>
      <c r="Q114" s="66" t="s">
        <v>11</v>
      </c>
      <c r="R114" s="46" t="s">
        <v>55</v>
      </c>
      <c r="S114" s="66"/>
      <c r="T114" s="66"/>
      <c r="U114" s="66"/>
      <c r="V114" s="46"/>
      <c r="W114" s="75"/>
      <c r="X114" s="76"/>
      <c r="Y114" s="47"/>
      <c r="Z114" s="47"/>
      <c r="AA114" s="47"/>
      <c r="AB114" s="48"/>
      <c r="AC114" s="63"/>
      <c r="AD114" s="47"/>
      <c r="AE114" s="47"/>
      <c r="AF114" s="48"/>
    </row>
    <row r="115" spans="1:33" ht="18.75" customHeight="1" x14ac:dyDescent="0.2">
      <c r="A115" s="77"/>
      <c r="B115" s="19"/>
      <c r="C115" s="78"/>
      <c r="D115" s="21"/>
      <c r="E115" s="28"/>
      <c r="F115" s="79"/>
      <c r="G115" s="80"/>
      <c r="H115" s="229"/>
      <c r="I115" s="64" t="s">
        <v>11</v>
      </c>
      <c r="J115" s="25" t="s">
        <v>56</v>
      </c>
      <c r="K115" s="46"/>
      <c r="L115" s="14"/>
      <c r="M115" s="14" t="s">
        <v>11</v>
      </c>
      <c r="N115" s="25" t="s">
        <v>57</v>
      </c>
      <c r="O115" s="81"/>
      <c r="P115" s="27"/>
      <c r="Q115" s="27" t="s">
        <v>11</v>
      </c>
      <c r="R115" s="25" t="s">
        <v>58</v>
      </c>
      <c r="S115" s="27"/>
      <c r="T115" s="25"/>
      <c r="U115" s="27" t="s">
        <v>11</v>
      </c>
      <c r="V115" s="25" t="s">
        <v>59</v>
      </c>
      <c r="W115" s="82"/>
      <c r="X115" s="22"/>
      <c r="Y115" s="83"/>
      <c r="Z115" s="83"/>
      <c r="AA115" s="83"/>
      <c r="AB115" s="84"/>
      <c r="AC115" s="85"/>
      <c r="AD115" s="83"/>
      <c r="AE115" s="83"/>
      <c r="AF115" s="84"/>
    </row>
    <row r="116" spans="1:33" ht="18.75" customHeight="1" x14ac:dyDescent="0.2">
      <c r="A116" s="99"/>
      <c r="B116" s="9"/>
      <c r="C116" s="100"/>
      <c r="D116" s="101"/>
      <c r="E116" s="17"/>
      <c r="F116" s="122"/>
      <c r="G116" s="117"/>
      <c r="H116" s="103" t="s">
        <v>129</v>
      </c>
      <c r="I116" s="87" t="s">
        <v>11</v>
      </c>
      <c r="J116" s="104" t="s">
        <v>130</v>
      </c>
      <c r="K116" s="88"/>
      <c r="L116" s="89"/>
      <c r="M116" s="90" t="s">
        <v>11</v>
      </c>
      <c r="N116" s="104" t="s">
        <v>131</v>
      </c>
      <c r="O116" s="123"/>
      <c r="P116" s="123"/>
      <c r="Q116" s="123"/>
      <c r="R116" s="123"/>
      <c r="S116" s="123"/>
      <c r="T116" s="123"/>
      <c r="U116" s="123"/>
      <c r="V116" s="123"/>
      <c r="W116" s="123"/>
      <c r="X116" s="124"/>
      <c r="Y116" s="118" t="s">
        <v>11</v>
      </c>
      <c r="Z116" s="15" t="s">
        <v>23</v>
      </c>
      <c r="AA116" s="15"/>
      <c r="AB116" s="44"/>
      <c r="AC116" s="118" t="s">
        <v>11</v>
      </c>
      <c r="AD116" s="15" t="s">
        <v>23</v>
      </c>
      <c r="AE116" s="15"/>
      <c r="AF116" s="44"/>
      <c r="AG116" s="55"/>
    </row>
    <row r="117" spans="1:33" ht="18.75" customHeight="1" x14ac:dyDescent="0.2">
      <c r="A117" s="29"/>
      <c r="B117" s="30"/>
      <c r="C117" s="49"/>
      <c r="D117" s="34"/>
      <c r="E117" s="33"/>
      <c r="F117" s="125"/>
      <c r="G117" s="50"/>
      <c r="H117" s="65" t="s">
        <v>71</v>
      </c>
      <c r="I117" s="37" t="s">
        <v>11</v>
      </c>
      <c r="J117" s="38" t="s">
        <v>27</v>
      </c>
      <c r="K117" s="38"/>
      <c r="L117" s="40"/>
      <c r="M117" s="41" t="s">
        <v>11</v>
      </c>
      <c r="N117" s="38" t="s">
        <v>132</v>
      </c>
      <c r="O117" s="38"/>
      <c r="P117" s="40"/>
      <c r="Q117" s="39"/>
      <c r="R117" s="39"/>
      <c r="S117" s="39"/>
      <c r="T117" s="39"/>
      <c r="U117" s="39"/>
      <c r="V117" s="39"/>
      <c r="W117" s="39"/>
      <c r="X117" s="68"/>
      <c r="Y117" s="64" t="s">
        <v>11</v>
      </c>
      <c r="Z117" s="46" t="s">
        <v>25</v>
      </c>
      <c r="AA117" s="47"/>
      <c r="AB117" s="48"/>
      <c r="AC117" s="64" t="s">
        <v>11</v>
      </c>
      <c r="AD117" s="46" t="s">
        <v>25</v>
      </c>
      <c r="AE117" s="47"/>
      <c r="AF117" s="48"/>
    </row>
    <row r="118" spans="1:33" ht="18.75" customHeight="1" x14ac:dyDescent="0.2">
      <c r="A118" s="29"/>
      <c r="B118" s="30"/>
      <c r="C118" s="49"/>
      <c r="D118" s="34"/>
      <c r="E118" s="33"/>
      <c r="F118" s="125"/>
      <c r="G118" s="50"/>
      <c r="H118" s="69" t="s">
        <v>115</v>
      </c>
      <c r="I118" s="37" t="s">
        <v>11</v>
      </c>
      <c r="J118" s="38" t="s">
        <v>21</v>
      </c>
      <c r="K118" s="39"/>
      <c r="L118" s="40"/>
      <c r="M118" s="41" t="s">
        <v>11</v>
      </c>
      <c r="N118" s="38" t="s">
        <v>133</v>
      </c>
      <c r="O118" s="42"/>
      <c r="P118" s="42"/>
      <c r="Q118" s="39"/>
      <c r="R118" s="39"/>
      <c r="S118" s="39"/>
      <c r="T118" s="39"/>
      <c r="U118" s="39"/>
      <c r="V118" s="39"/>
      <c r="W118" s="39"/>
      <c r="X118" s="68"/>
      <c r="Y118" s="63"/>
      <c r="Z118" s="47"/>
      <c r="AA118" s="47"/>
      <c r="AB118" s="48"/>
      <c r="AC118" s="63"/>
      <c r="AD118" s="47"/>
      <c r="AE118" s="47"/>
      <c r="AF118" s="48"/>
    </row>
    <row r="119" spans="1:33" ht="19.5" customHeight="1" x14ac:dyDescent="0.2">
      <c r="A119" s="29"/>
      <c r="B119" s="30"/>
      <c r="C119" s="31"/>
      <c r="D119" s="32"/>
      <c r="E119" s="33"/>
      <c r="F119" s="34"/>
      <c r="G119" s="35"/>
      <c r="H119" s="45" t="s">
        <v>20</v>
      </c>
      <c r="I119" s="37" t="s">
        <v>11</v>
      </c>
      <c r="J119" s="38" t="s">
        <v>21</v>
      </c>
      <c r="K119" s="39"/>
      <c r="L119" s="40"/>
      <c r="M119" s="41" t="s">
        <v>11</v>
      </c>
      <c r="N119" s="38" t="s">
        <v>22</v>
      </c>
      <c r="O119" s="41"/>
      <c r="P119" s="38"/>
      <c r="Q119" s="42"/>
      <c r="R119" s="42"/>
      <c r="S119" s="42"/>
      <c r="T119" s="42"/>
      <c r="U119" s="42"/>
      <c r="V119" s="42"/>
      <c r="W119" s="42"/>
      <c r="X119" s="43"/>
      <c r="Y119" s="47"/>
      <c r="Z119" s="47"/>
      <c r="AA119" s="47"/>
      <c r="AB119" s="48"/>
      <c r="AC119" s="63"/>
      <c r="AD119" s="47"/>
      <c r="AE119" s="47"/>
      <c r="AF119" s="48"/>
    </row>
    <row r="120" spans="1:33" ht="19.5" customHeight="1" x14ac:dyDescent="0.2">
      <c r="A120" s="29"/>
      <c r="B120" s="30"/>
      <c r="C120" s="31"/>
      <c r="D120" s="32"/>
      <c r="E120" s="33"/>
      <c r="F120" s="34"/>
      <c r="G120" s="35"/>
      <c r="H120" s="45" t="s">
        <v>24</v>
      </c>
      <c r="I120" s="37" t="s">
        <v>11</v>
      </c>
      <c r="J120" s="38" t="s">
        <v>21</v>
      </c>
      <c r="K120" s="39"/>
      <c r="L120" s="40"/>
      <c r="M120" s="41" t="s">
        <v>11</v>
      </c>
      <c r="N120" s="38" t="s">
        <v>22</v>
      </c>
      <c r="O120" s="41"/>
      <c r="P120" s="38"/>
      <c r="Q120" s="42"/>
      <c r="R120" s="42"/>
      <c r="S120" s="42"/>
      <c r="T120" s="42"/>
      <c r="U120" s="42"/>
      <c r="V120" s="42"/>
      <c r="W120" s="42"/>
      <c r="X120" s="43"/>
      <c r="Y120" s="47"/>
      <c r="Z120" s="47"/>
      <c r="AA120" s="47"/>
      <c r="AB120" s="48"/>
      <c r="AC120" s="63"/>
      <c r="AD120" s="47"/>
      <c r="AE120" s="47"/>
      <c r="AF120" s="48"/>
    </row>
    <row r="121" spans="1:33" ht="18.75" customHeight="1" x14ac:dyDescent="0.2">
      <c r="A121" s="29"/>
      <c r="B121" s="30"/>
      <c r="C121" s="49"/>
      <c r="D121" s="34"/>
      <c r="E121" s="33"/>
      <c r="F121" s="125"/>
      <c r="G121" s="50"/>
      <c r="H121" s="249" t="s">
        <v>134</v>
      </c>
      <c r="I121" s="219" t="s">
        <v>11</v>
      </c>
      <c r="J121" s="221" t="s">
        <v>27</v>
      </c>
      <c r="K121" s="221"/>
      <c r="L121" s="219" t="s">
        <v>11</v>
      </c>
      <c r="M121" s="221" t="s">
        <v>28</v>
      </c>
      <c r="N121" s="221"/>
      <c r="O121" s="67"/>
      <c r="P121" s="67"/>
      <c r="Q121" s="67"/>
      <c r="R121" s="67"/>
      <c r="S121" s="67"/>
      <c r="T121" s="67"/>
      <c r="U121" s="67"/>
      <c r="V121" s="67"/>
      <c r="W121" s="67"/>
      <c r="X121" s="112"/>
      <c r="Y121" s="63"/>
      <c r="Z121" s="47"/>
      <c r="AA121" s="47"/>
      <c r="AB121" s="48"/>
      <c r="AC121" s="63"/>
      <c r="AD121" s="47"/>
      <c r="AE121" s="47"/>
      <c r="AF121" s="48"/>
    </row>
    <row r="122" spans="1:33" ht="18.75" customHeight="1" x14ac:dyDescent="0.2">
      <c r="A122" s="29"/>
      <c r="B122" s="30"/>
      <c r="C122" s="49"/>
      <c r="D122" s="34"/>
      <c r="E122" s="33"/>
      <c r="F122" s="125"/>
      <c r="G122" s="50"/>
      <c r="H122" s="250"/>
      <c r="I122" s="220"/>
      <c r="J122" s="222"/>
      <c r="K122" s="222"/>
      <c r="L122" s="220"/>
      <c r="M122" s="222"/>
      <c r="N122" s="222"/>
      <c r="O122" s="52"/>
      <c r="P122" s="52"/>
      <c r="Q122" s="52"/>
      <c r="R122" s="52"/>
      <c r="S122" s="52"/>
      <c r="T122" s="52"/>
      <c r="U122" s="52"/>
      <c r="V122" s="52"/>
      <c r="W122" s="52"/>
      <c r="X122" s="54"/>
      <c r="Y122" s="63"/>
      <c r="Z122" s="47"/>
      <c r="AA122" s="47"/>
      <c r="AB122" s="48"/>
      <c r="AC122" s="63"/>
      <c r="AD122" s="47"/>
      <c r="AE122" s="47"/>
      <c r="AF122" s="48"/>
    </row>
    <row r="123" spans="1:33" ht="18.75" customHeight="1" x14ac:dyDescent="0.2">
      <c r="A123" s="29"/>
      <c r="B123" s="30"/>
      <c r="C123" s="49"/>
      <c r="D123" s="34"/>
      <c r="E123" s="33"/>
      <c r="F123" s="125"/>
      <c r="G123" s="50"/>
      <c r="H123" s="65" t="s">
        <v>135</v>
      </c>
      <c r="I123" s="73" t="s">
        <v>11</v>
      </c>
      <c r="J123" s="38" t="s">
        <v>27</v>
      </c>
      <c r="K123" s="38"/>
      <c r="L123" s="41" t="s">
        <v>11</v>
      </c>
      <c r="M123" s="38" t="s">
        <v>46</v>
      </c>
      <c r="N123" s="38"/>
      <c r="O123" s="66" t="s">
        <v>11</v>
      </c>
      <c r="P123" s="38" t="s">
        <v>47</v>
      </c>
      <c r="Q123" s="71"/>
      <c r="R123" s="71"/>
      <c r="S123" s="71"/>
      <c r="T123" s="71"/>
      <c r="U123" s="71"/>
      <c r="V123" s="71"/>
      <c r="W123" s="71"/>
      <c r="X123" s="92"/>
      <c r="Y123" s="63"/>
      <c r="Z123" s="47"/>
      <c r="AA123" s="47"/>
      <c r="AB123" s="48"/>
      <c r="AC123" s="63"/>
      <c r="AD123" s="47"/>
      <c r="AE123" s="47"/>
      <c r="AF123" s="48"/>
    </row>
    <row r="124" spans="1:33" ht="18.75" customHeight="1" x14ac:dyDescent="0.2">
      <c r="A124" s="64" t="s">
        <v>11</v>
      </c>
      <c r="B124" s="30">
        <v>32</v>
      </c>
      <c r="C124" s="49" t="s">
        <v>136</v>
      </c>
      <c r="D124" s="64" t="s">
        <v>11</v>
      </c>
      <c r="E124" s="33" t="s">
        <v>62</v>
      </c>
      <c r="F124" s="125"/>
      <c r="G124" s="50"/>
      <c r="H124" s="65" t="s">
        <v>110</v>
      </c>
      <c r="I124" s="37" t="s">
        <v>11</v>
      </c>
      <c r="J124" s="38" t="s">
        <v>27</v>
      </c>
      <c r="K124" s="39"/>
      <c r="L124" s="41" t="s">
        <v>11</v>
      </c>
      <c r="M124" s="38" t="s">
        <v>28</v>
      </c>
      <c r="N124" s="71"/>
      <c r="O124" s="71"/>
      <c r="P124" s="71"/>
      <c r="Q124" s="71"/>
      <c r="R124" s="71"/>
      <c r="S124" s="71"/>
      <c r="T124" s="71"/>
      <c r="U124" s="71"/>
      <c r="V124" s="71"/>
      <c r="W124" s="71"/>
      <c r="X124" s="92"/>
      <c r="Y124" s="63"/>
      <c r="Z124" s="47"/>
      <c r="AA124" s="47"/>
      <c r="AB124" s="48"/>
      <c r="AC124" s="63"/>
      <c r="AD124" s="47"/>
      <c r="AE124" s="47"/>
      <c r="AF124" s="48"/>
    </row>
    <row r="125" spans="1:33" ht="18.75" customHeight="1" x14ac:dyDescent="0.2">
      <c r="A125" s="29"/>
      <c r="B125" s="30"/>
      <c r="C125" s="49" t="s">
        <v>137</v>
      </c>
      <c r="D125" s="64" t="s">
        <v>11</v>
      </c>
      <c r="E125" s="33" t="s">
        <v>64</v>
      </c>
      <c r="F125" s="125"/>
      <c r="G125" s="50"/>
      <c r="H125" s="69" t="s">
        <v>138</v>
      </c>
      <c r="I125" s="37" t="s">
        <v>11</v>
      </c>
      <c r="J125" s="38" t="s">
        <v>41</v>
      </c>
      <c r="K125" s="39"/>
      <c r="L125" s="40"/>
      <c r="M125" s="41" t="s">
        <v>11</v>
      </c>
      <c r="N125" s="38" t="s">
        <v>42</v>
      </c>
      <c r="O125" s="42"/>
      <c r="P125" s="42"/>
      <c r="Q125" s="42"/>
      <c r="R125" s="42"/>
      <c r="S125" s="42"/>
      <c r="T125" s="42"/>
      <c r="U125" s="42"/>
      <c r="V125" s="42"/>
      <c r="W125" s="42"/>
      <c r="X125" s="43"/>
      <c r="Y125" s="63"/>
      <c r="Z125" s="47"/>
      <c r="AA125" s="47"/>
      <c r="AB125" s="48"/>
      <c r="AC125" s="63"/>
      <c r="AD125" s="47"/>
      <c r="AE125" s="47"/>
      <c r="AF125" s="48"/>
    </row>
    <row r="126" spans="1:33" ht="18.75" customHeight="1" x14ac:dyDescent="0.2">
      <c r="A126" s="29"/>
      <c r="B126" s="30"/>
      <c r="C126" s="126"/>
      <c r="D126" s="64" t="s">
        <v>11</v>
      </c>
      <c r="E126" s="33" t="s">
        <v>139</v>
      </c>
      <c r="F126" s="125"/>
      <c r="G126" s="50"/>
      <c r="H126" s="65" t="s">
        <v>140</v>
      </c>
      <c r="I126" s="37" t="s">
        <v>11</v>
      </c>
      <c r="J126" s="38" t="s">
        <v>27</v>
      </c>
      <c r="K126" s="39"/>
      <c r="L126" s="41" t="s">
        <v>11</v>
      </c>
      <c r="M126" s="38" t="s">
        <v>28</v>
      </c>
      <c r="N126" s="71"/>
      <c r="O126" s="71"/>
      <c r="P126" s="71"/>
      <c r="Q126" s="71"/>
      <c r="R126" s="71"/>
      <c r="S126" s="71"/>
      <c r="T126" s="71"/>
      <c r="U126" s="71"/>
      <c r="V126" s="71"/>
      <c r="W126" s="71"/>
      <c r="X126" s="92"/>
      <c r="Y126" s="63"/>
      <c r="Z126" s="47"/>
      <c r="AA126" s="47"/>
      <c r="AB126" s="48"/>
      <c r="AC126" s="63"/>
      <c r="AD126" s="47"/>
      <c r="AE126" s="47"/>
      <c r="AF126" s="48"/>
    </row>
    <row r="127" spans="1:33" ht="18.75" customHeight="1" x14ac:dyDescent="0.2">
      <c r="A127" s="29"/>
      <c r="B127" s="30"/>
      <c r="C127" s="126"/>
      <c r="D127" s="64" t="s">
        <v>11</v>
      </c>
      <c r="E127" s="33" t="s">
        <v>141</v>
      </c>
      <c r="F127" s="125"/>
      <c r="G127" s="50"/>
      <c r="H127" s="65" t="s">
        <v>142</v>
      </c>
      <c r="I127" s="73" t="s">
        <v>11</v>
      </c>
      <c r="J127" s="38" t="s">
        <v>27</v>
      </c>
      <c r="K127" s="38"/>
      <c r="L127" s="41" t="s">
        <v>11</v>
      </c>
      <c r="M127" s="38" t="s">
        <v>143</v>
      </c>
      <c r="N127" s="38"/>
      <c r="O127" s="66"/>
      <c r="P127" s="66" t="s">
        <v>11</v>
      </c>
      <c r="Q127" s="38" t="s">
        <v>91</v>
      </c>
      <c r="R127" s="66"/>
      <c r="S127" s="38"/>
      <c r="T127" s="66" t="s">
        <v>11</v>
      </c>
      <c r="U127" s="38" t="s">
        <v>144</v>
      </c>
      <c r="V127" s="71"/>
      <c r="W127" s="71"/>
      <c r="X127" s="92"/>
      <c r="Y127" s="63"/>
      <c r="Z127" s="47"/>
      <c r="AA127" s="47"/>
      <c r="AB127" s="48"/>
      <c r="AC127" s="63"/>
      <c r="AD127" s="47"/>
      <c r="AE127" s="47"/>
      <c r="AF127" s="48"/>
    </row>
    <row r="128" spans="1:33" ht="18.75" customHeight="1" x14ac:dyDescent="0.2">
      <c r="A128" s="29"/>
      <c r="B128" s="30"/>
      <c r="C128" s="49"/>
      <c r="D128" s="64"/>
      <c r="E128" s="33"/>
      <c r="F128" s="125"/>
      <c r="G128" s="50"/>
      <c r="H128" s="65" t="s">
        <v>145</v>
      </c>
      <c r="I128" s="73" t="s">
        <v>11</v>
      </c>
      <c r="J128" s="38" t="s">
        <v>27</v>
      </c>
      <c r="K128" s="38"/>
      <c r="L128" s="41" t="s">
        <v>11</v>
      </c>
      <c r="M128" s="52" t="s">
        <v>28</v>
      </c>
      <c r="N128" s="38"/>
      <c r="O128" s="66"/>
      <c r="P128" s="66"/>
      <c r="Q128" s="66"/>
      <c r="R128" s="66"/>
      <c r="S128" s="66"/>
      <c r="T128" s="66"/>
      <c r="U128" s="66"/>
      <c r="V128" s="66"/>
      <c r="W128" s="66"/>
      <c r="X128" s="92"/>
      <c r="Y128" s="63"/>
      <c r="Z128" s="47"/>
      <c r="AA128" s="47"/>
      <c r="AB128" s="48"/>
      <c r="AC128" s="63"/>
      <c r="AD128" s="47"/>
      <c r="AE128" s="47"/>
      <c r="AF128" s="48"/>
    </row>
    <row r="129" spans="1:33" ht="18.75" customHeight="1" x14ac:dyDescent="0.2">
      <c r="A129" s="29"/>
      <c r="B129" s="30"/>
      <c r="C129" s="126"/>
      <c r="D129" s="64"/>
      <c r="E129" s="33"/>
      <c r="F129" s="125"/>
      <c r="G129" s="50"/>
      <c r="H129" s="65" t="s">
        <v>45</v>
      </c>
      <c r="I129" s="37" t="s">
        <v>11</v>
      </c>
      <c r="J129" s="38" t="s">
        <v>27</v>
      </c>
      <c r="K129" s="38"/>
      <c r="L129" s="41" t="s">
        <v>11</v>
      </c>
      <c r="M129" s="38" t="s">
        <v>46</v>
      </c>
      <c r="N129" s="38"/>
      <c r="O129" s="41" t="s">
        <v>11</v>
      </c>
      <c r="P129" s="38" t="s">
        <v>47</v>
      </c>
      <c r="Q129" s="71"/>
      <c r="R129" s="71"/>
      <c r="S129" s="71"/>
      <c r="T129" s="71"/>
      <c r="U129" s="71"/>
      <c r="V129" s="71"/>
      <c r="W129" s="71"/>
      <c r="X129" s="92"/>
      <c r="Y129" s="63"/>
      <c r="Z129" s="47"/>
      <c r="AA129" s="47"/>
      <c r="AB129" s="48"/>
      <c r="AC129" s="63"/>
      <c r="AD129" s="47"/>
      <c r="AE129" s="47"/>
      <c r="AF129" s="48"/>
    </row>
    <row r="130" spans="1:33" ht="18.75" customHeight="1" x14ac:dyDescent="0.2">
      <c r="A130" s="29"/>
      <c r="B130" s="30"/>
      <c r="C130" s="126"/>
      <c r="D130" s="64"/>
      <c r="E130" s="33"/>
      <c r="F130" s="125"/>
      <c r="G130" s="50"/>
      <c r="H130" s="113" t="s">
        <v>146</v>
      </c>
      <c r="I130" s="37" t="s">
        <v>11</v>
      </c>
      <c r="J130" s="38" t="s">
        <v>27</v>
      </c>
      <c r="K130" s="38"/>
      <c r="L130" s="41" t="s">
        <v>11</v>
      </c>
      <c r="M130" s="38" t="s">
        <v>46</v>
      </c>
      <c r="N130" s="38"/>
      <c r="O130" s="41" t="s">
        <v>11</v>
      </c>
      <c r="P130" s="38" t="s">
        <v>47</v>
      </c>
      <c r="Q130" s="39"/>
      <c r="R130" s="39"/>
      <c r="S130" s="39"/>
      <c r="T130" s="39"/>
      <c r="U130" s="39"/>
      <c r="V130" s="39"/>
      <c r="W130" s="39"/>
      <c r="X130" s="68"/>
      <c r="Y130" s="63"/>
      <c r="Z130" s="47"/>
      <c r="AA130" s="47"/>
      <c r="AB130" s="48"/>
      <c r="AC130" s="63"/>
      <c r="AD130" s="47"/>
      <c r="AE130" s="47"/>
      <c r="AF130" s="48"/>
    </row>
    <row r="131" spans="1:33" ht="18.75" customHeight="1" x14ac:dyDescent="0.2">
      <c r="A131" s="29"/>
      <c r="B131" s="30"/>
      <c r="C131" s="49"/>
      <c r="D131" s="64"/>
      <c r="E131" s="33"/>
      <c r="F131" s="125"/>
      <c r="G131" s="50"/>
      <c r="H131" s="114" t="s">
        <v>97</v>
      </c>
      <c r="I131" s="37" t="s">
        <v>11</v>
      </c>
      <c r="J131" s="38" t="s">
        <v>27</v>
      </c>
      <c r="K131" s="39"/>
      <c r="L131" s="41" t="s">
        <v>11</v>
      </c>
      <c r="M131" s="38" t="s">
        <v>28</v>
      </c>
      <c r="N131" s="71"/>
      <c r="O131" s="71"/>
      <c r="P131" s="71"/>
      <c r="Q131" s="71"/>
      <c r="R131" s="71"/>
      <c r="S131" s="71"/>
      <c r="T131" s="71"/>
      <c r="U131" s="71"/>
      <c r="V131" s="71"/>
      <c r="W131" s="71"/>
      <c r="X131" s="92"/>
      <c r="Y131" s="63"/>
      <c r="Z131" s="47"/>
      <c r="AA131" s="47"/>
      <c r="AB131" s="48"/>
      <c r="AC131" s="63"/>
      <c r="AD131" s="47"/>
      <c r="AE131" s="47"/>
      <c r="AF131" s="48"/>
    </row>
    <row r="132" spans="1:33" ht="18.75" customHeight="1" x14ac:dyDescent="0.2">
      <c r="A132" s="29"/>
      <c r="B132" s="30"/>
      <c r="C132" s="126"/>
      <c r="D132" s="64"/>
      <c r="E132" s="33"/>
      <c r="F132" s="34"/>
      <c r="G132" s="33"/>
      <c r="H132" s="113" t="s">
        <v>147</v>
      </c>
      <c r="I132" s="37" t="s">
        <v>11</v>
      </c>
      <c r="J132" s="38" t="s">
        <v>27</v>
      </c>
      <c r="K132" s="38"/>
      <c r="L132" s="41" t="s">
        <v>11</v>
      </c>
      <c r="M132" s="52" t="s">
        <v>28</v>
      </c>
      <c r="N132" s="38"/>
      <c r="O132" s="38"/>
      <c r="P132" s="38"/>
      <c r="Q132" s="39"/>
      <c r="R132" s="39"/>
      <c r="S132" s="39"/>
      <c r="T132" s="39"/>
      <c r="U132" s="39"/>
      <c r="V132" s="39"/>
      <c r="W132" s="39"/>
      <c r="X132" s="68"/>
      <c r="Y132" s="63"/>
      <c r="Z132" s="47"/>
      <c r="AA132" s="47"/>
      <c r="AB132" s="48"/>
      <c r="AC132" s="63"/>
      <c r="AD132" s="47"/>
      <c r="AE132" s="47"/>
      <c r="AF132" s="48"/>
    </row>
    <row r="133" spans="1:33" ht="18.75" customHeight="1" x14ac:dyDescent="0.2">
      <c r="A133" s="29"/>
      <c r="B133" s="30"/>
      <c r="C133" s="126"/>
      <c r="D133" s="64"/>
      <c r="E133" s="33"/>
      <c r="F133" s="34"/>
      <c r="G133" s="33"/>
      <c r="H133" s="113" t="s">
        <v>148</v>
      </c>
      <c r="I133" s="37" t="s">
        <v>11</v>
      </c>
      <c r="J133" s="38" t="s">
        <v>27</v>
      </c>
      <c r="K133" s="38"/>
      <c r="L133" s="41" t="s">
        <v>11</v>
      </c>
      <c r="M133" s="52" t="s">
        <v>28</v>
      </c>
      <c r="N133" s="38"/>
      <c r="O133" s="38"/>
      <c r="P133" s="38"/>
      <c r="Q133" s="39"/>
      <c r="R133" s="39"/>
      <c r="S133" s="39"/>
      <c r="T133" s="39"/>
      <c r="U133" s="39"/>
      <c r="V133" s="39"/>
      <c r="W133" s="39"/>
      <c r="X133" s="68"/>
      <c r="Y133" s="63"/>
      <c r="Z133" s="47"/>
      <c r="AA133" s="47"/>
      <c r="AB133" s="48"/>
      <c r="AC133" s="63"/>
      <c r="AD133" s="47"/>
      <c r="AE133" s="47"/>
      <c r="AF133" s="48"/>
    </row>
    <row r="134" spans="1:33" ht="18.75" customHeight="1" x14ac:dyDescent="0.2">
      <c r="A134" s="29"/>
      <c r="B134" s="30"/>
      <c r="C134" s="49"/>
      <c r="D134" s="34"/>
      <c r="E134" s="33"/>
      <c r="F134" s="125"/>
      <c r="G134" s="50"/>
      <c r="H134" s="119" t="s">
        <v>126</v>
      </c>
      <c r="I134" s="37" t="s">
        <v>11</v>
      </c>
      <c r="J134" s="38" t="s">
        <v>27</v>
      </c>
      <c r="K134" s="38"/>
      <c r="L134" s="41" t="s">
        <v>11</v>
      </c>
      <c r="M134" s="38" t="s">
        <v>46</v>
      </c>
      <c r="N134" s="38"/>
      <c r="O134" s="41" t="s">
        <v>11</v>
      </c>
      <c r="P134" s="38" t="s">
        <v>47</v>
      </c>
      <c r="Q134" s="42"/>
      <c r="R134" s="42"/>
      <c r="S134" s="42"/>
      <c r="T134" s="42"/>
      <c r="U134" s="75"/>
      <c r="V134" s="75"/>
      <c r="W134" s="75"/>
      <c r="X134" s="76"/>
      <c r="Y134" s="63"/>
      <c r="Z134" s="47"/>
      <c r="AA134" s="47"/>
      <c r="AB134" s="48"/>
      <c r="AC134" s="63"/>
      <c r="AD134" s="47"/>
      <c r="AE134" s="47"/>
      <c r="AF134" s="48"/>
    </row>
    <row r="135" spans="1:33" ht="18.75" customHeight="1" x14ac:dyDescent="0.2">
      <c r="A135" s="29"/>
      <c r="B135" s="30"/>
      <c r="C135" s="49"/>
      <c r="D135" s="34"/>
      <c r="E135" s="33"/>
      <c r="F135" s="125"/>
      <c r="G135" s="50"/>
      <c r="H135" s="65" t="s">
        <v>49</v>
      </c>
      <c r="I135" s="37" t="s">
        <v>11</v>
      </c>
      <c r="J135" s="38" t="s">
        <v>27</v>
      </c>
      <c r="K135" s="38"/>
      <c r="L135" s="41" t="s">
        <v>11</v>
      </c>
      <c r="M135" s="38" t="s">
        <v>50</v>
      </c>
      <c r="N135" s="38"/>
      <c r="O135" s="41" t="s">
        <v>11</v>
      </c>
      <c r="P135" s="38" t="s">
        <v>51</v>
      </c>
      <c r="Q135" s="71"/>
      <c r="R135" s="41" t="s">
        <v>11</v>
      </c>
      <c r="S135" s="38" t="s">
        <v>52</v>
      </c>
      <c r="T135" s="71"/>
      <c r="U135" s="71"/>
      <c r="V135" s="71"/>
      <c r="W135" s="71"/>
      <c r="X135" s="92"/>
      <c r="Y135" s="63"/>
      <c r="Z135" s="47"/>
      <c r="AA135" s="47"/>
      <c r="AB135" s="48"/>
      <c r="AC135" s="63"/>
      <c r="AD135" s="47"/>
      <c r="AE135" s="47"/>
      <c r="AF135" s="48"/>
    </row>
    <row r="136" spans="1:33" ht="18.75" customHeight="1" x14ac:dyDescent="0.2">
      <c r="A136" s="29"/>
      <c r="B136" s="30"/>
      <c r="C136" s="49"/>
      <c r="D136" s="34"/>
      <c r="E136" s="33"/>
      <c r="F136" s="125"/>
      <c r="G136" s="50"/>
      <c r="H136" s="217" t="s">
        <v>53</v>
      </c>
      <c r="I136" s="73" t="s">
        <v>11</v>
      </c>
      <c r="J136" s="67" t="s">
        <v>27</v>
      </c>
      <c r="K136" s="67"/>
      <c r="L136" s="66"/>
      <c r="M136" s="66" t="s">
        <v>11</v>
      </c>
      <c r="N136" s="67" t="s">
        <v>54</v>
      </c>
      <c r="O136" s="74"/>
      <c r="P136" s="66"/>
      <c r="Q136" s="66" t="s">
        <v>11</v>
      </c>
      <c r="R136" s="46" t="s">
        <v>55</v>
      </c>
      <c r="S136" s="66"/>
      <c r="T136" s="66"/>
      <c r="U136" s="66"/>
      <c r="V136" s="46"/>
      <c r="W136" s="75"/>
      <c r="X136" s="76"/>
      <c r="Y136" s="47"/>
      <c r="Z136" s="47"/>
      <c r="AA136" s="47"/>
      <c r="AB136" s="48"/>
      <c r="AC136" s="63"/>
      <c r="AD136" s="47"/>
      <c r="AE136" s="47"/>
      <c r="AF136" s="48"/>
    </row>
    <row r="137" spans="1:33" ht="18.75" customHeight="1" x14ac:dyDescent="0.2">
      <c r="A137" s="77"/>
      <c r="B137" s="19"/>
      <c r="C137" s="78"/>
      <c r="D137" s="21"/>
      <c r="E137" s="28"/>
      <c r="F137" s="79"/>
      <c r="G137" s="80"/>
      <c r="H137" s="229"/>
      <c r="I137" s="24" t="s">
        <v>11</v>
      </c>
      <c r="J137" s="25" t="s">
        <v>56</v>
      </c>
      <c r="K137" s="25"/>
      <c r="L137" s="27"/>
      <c r="M137" s="27" t="s">
        <v>11</v>
      </c>
      <c r="N137" s="25" t="s">
        <v>57</v>
      </c>
      <c r="O137" s="81"/>
      <c r="P137" s="27"/>
      <c r="Q137" s="27" t="s">
        <v>11</v>
      </c>
      <c r="R137" s="25" t="s">
        <v>58</v>
      </c>
      <c r="S137" s="27"/>
      <c r="T137" s="25"/>
      <c r="U137" s="27" t="s">
        <v>11</v>
      </c>
      <c r="V137" s="25" t="s">
        <v>59</v>
      </c>
      <c r="W137" s="82"/>
      <c r="X137" s="22"/>
      <c r="Y137" s="83"/>
      <c r="Z137" s="83"/>
      <c r="AA137" s="83"/>
      <c r="AB137" s="84"/>
      <c r="AC137" s="85"/>
      <c r="AD137" s="83"/>
      <c r="AE137" s="83"/>
      <c r="AF137" s="84"/>
    </row>
    <row r="138" spans="1:33" ht="18.75" customHeight="1" x14ac:dyDescent="0.2">
      <c r="A138" s="99"/>
      <c r="B138" s="9"/>
      <c r="C138" s="100"/>
      <c r="D138" s="101"/>
      <c r="E138" s="17"/>
      <c r="F138" s="122"/>
      <c r="G138" s="117"/>
      <c r="H138" s="103" t="s">
        <v>129</v>
      </c>
      <c r="I138" s="87" t="s">
        <v>11</v>
      </c>
      <c r="J138" s="104" t="s">
        <v>130</v>
      </c>
      <c r="K138" s="88"/>
      <c r="L138" s="89"/>
      <c r="M138" s="90" t="s">
        <v>11</v>
      </c>
      <c r="N138" s="104" t="s">
        <v>131</v>
      </c>
      <c r="O138" s="123"/>
      <c r="P138" s="123"/>
      <c r="Q138" s="123"/>
      <c r="R138" s="123"/>
      <c r="S138" s="123"/>
      <c r="T138" s="123"/>
      <c r="U138" s="123"/>
      <c r="V138" s="123"/>
      <c r="W138" s="123"/>
      <c r="X138" s="124"/>
      <c r="Y138" s="118" t="s">
        <v>11</v>
      </c>
      <c r="Z138" s="15" t="s">
        <v>23</v>
      </c>
      <c r="AA138" s="15"/>
      <c r="AB138" s="44"/>
      <c r="AC138" s="118" t="s">
        <v>11</v>
      </c>
      <c r="AD138" s="15" t="s">
        <v>23</v>
      </c>
      <c r="AE138" s="15"/>
      <c r="AF138" s="44"/>
      <c r="AG138" s="55"/>
    </row>
    <row r="139" spans="1:33" ht="18.75" customHeight="1" x14ac:dyDescent="0.2">
      <c r="A139" s="29"/>
      <c r="B139" s="30"/>
      <c r="C139" s="49"/>
      <c r="D139" s="34"/>
      <c r="E139" s="33"/>
      <c r="F139" s="125"/>
      <c r="G139" s="50"/>
      <c r="H139" s="65" t="s">
        <v>71</v>
      </c>
      <c r="I139" s="37" t="s">
        <v>11</v>
      </c>
      <c r="J139" s="38" t="s">
        <v>27</v>
      </c>
      <c r="K139" s="38"/>
      <c r="L139" s="40"/>
      <c r="M139" s="41" t="s">
        <v>11</v>
      </c>
      <c r="N139" s="38" t="s">
        <v>132</v>
      </c>
      <c r="O139" s="38"/>
      <c r="P139" s="40"/>
      <c r="Q139" s="39"/>
      <c r="R139" s="39"/>
      <c r="S139" s="39"/>
      <c r="T139" s="39"/>
      <c r="U139" s="39"/>
      <c r="V139" s="39"/>
      <c r="W139" s="39"/>
      <c r="X139" s="68"/>
      <c r="Y139" s="64" t="s">
        <v>11</v>
      </c>
      <c r="Z139" s="46" t="s">
        <v>25</v>
      </c>
      <c r="AA139" s="47"/>
      <c r="AB139" s="48"/>
      <c r="AC139" s="64" t="s">
        <v>11</v>
      </c>
      <c r="AD139" s="46" t="s">
        <v>25</v>
      </c>
      <c r="AE139" s="47"/>
      <c r="AF139" s="48"/>
    </row>
    <row r="140" spans="1:33" ht="19.5" customHeight="1" x14ac:dyDescent="0.2">
      <c r="A140" s="29"/>
      <c r="B140" s="30"/>
      <c r="C140" s="31"/>
      <c r="D140" s="32"/>
      <c r="E140" s="33"/>
      <c r="F140" s="34"/>
      <c r="G140" s="35"/>
      <c r="H140" s="45" t="s">
        <v>115</v>
      </c>
      <c r="I140" s="37" t="s">
        <v>11</v>
      </c>
      <c r="J140" s="38" t="s">
        <v>21</v>
      </c>
      <c r="K140" s="39"/>
      <c r="L140" s="40"/>
      <c r="M140" s="41" t="s">
        <v>11</v>
      </c>
      <c r="N140" s="38" t="s">
        <v>22</v>
      </c>
      <c r="O140" s="41"/>
      <c r="P140" s="38"/>
      <c r="Q140" s="42"/>
      <c r="R140" s="42"/>
      <c r="S140" s="42"/>
      <c r="T140" s="42"/>
      <c r="U140" s="42"/>
      <c r="V140" s="42"/>
      <c r="W140" s="42"/>
      <c r="X140" s="43"/>
      <c r="Y140" s="14"/>
      <c r="Z140" s="46"/>
      <c r="AA140" s="47"/>
      <c r="AB140" s="48"/>
      <c r="AC140" s="14"/>
      <c r="AD140" s="46"/>
      <c r="AE140" s="47"/>
      <c r="AF140" s="48"/>
    </row>
    <row r="141" spans="1:33" ht="19.5" customHeight="1" x14ac:dyDescent="0.2">
      <c r="A141" s="29"/>
      <c r="B141" s="30"/>
      <c r="C141" s="31"/>
      <c r="D141" s="32"/>
      <c r="E141" s="33"/>
      <c r="F141" s="34"/>
      <c r="G141" s="35"/>
      <c r="H141" s="45" t="s">
        <v>20</v>
      </c>
      <c r="I141" s="37" t="s">
        <v>11</v>
      </c>
      <c r="J141" s="38" t="s">
        <v>21</v>
      </c>
      <c r="K141" s="39"/>
      <c r="L141" s="40"/>
      <c r="M141" s="41" t="s">
        <v>11</v>
      </c>
      <c r="N141" s="38" t="s">
        <v>22</v>
      </c>
      <c r="O141" s="41"/>
      <c r="P141" s="38"/>
      <c r="Q141" s="42"/>
      <c r="R141" s="42"/>
      <c r="S141" s="42"/>
      <c r="T141" s="42"/>
      <c r="U141" s="42"/>
      <c r="V141" s="42"/>
      <c r="W141" s="42"/>
      <c r="X141" s="43"/>
      <c r="Y141" s="47"/>
      <c r="Z141" s="47"/>
      <c r="AA141" s="47"/>
      <c r="AB141" s="48"/>
      <c r="AC141" s="63"/>
      <c r="AD141" s="47"/>
      <c r="AE141" s="47"/>
      <c r="AF141" s="48"/>
    </row>
    <row r="142" spans="1:33" ht="19.5" customHeight="1" x14ac:dyDescent="0.2">
      <c r="A142" s="29"/>
      <c r="B142" s="30"/>
      <c r="C142" s="31"/>
      <c r="D142" s="32"/>
      <c r="E142" s="33"/>
      <c r="F142" s="34"/>
      <c r="G142" s="35"/>
      <c r="H142" s="45" t="s">
        <v>24</v>
      </c>
      <c r="I142" s="37" t="s">
        <v>11</v>
      </c>
      <c r="J142" s="38" t="s">
        <v>21</v>
      </c>
      <c r="K142" s="39"/>
      <c r="L142" s="40"/>
      <c r="M142" s="41" t="s">
        <v>11</v>
      </c>
      <c r="N142" s="38" t="s">
        <v>22</v>
      </c>
      <c r="O142" s="41"/>
      <c r="P142" s="38"/>
      <c r="Q142" s="42"/>
      <c r="R142" s="42"/>
      <c r="S142" s="42"/>
      <c r="T142" s="42"/>
      <c r="U142" s="42"/>
      <c r="V142" s="42"/>
      <c r="W142" s="42"/>
      <c r="X142" s="43"/>
      <c r="Y142" s="47"/>
      <c r="Z142" s="47"/>
      <c r="AA142" s="47"/>
      <c r="AB142" s="48"/>
      <c r="AC142" s="63"/>
      <c r="AD142" s="47"/>
      <c r="AE142" s="47"/>
      <c r="AF142" s="48"/>
    </row>
    <row r="143" spans="1:33" ht="18.75" customHeight="1" x14ac:dyDescent="0.2">
      <c r="A143" s="29"/>
      <c r="B143" s="30"/>
      <c r="C143" s="49"/>
      <c r="D143" s="34"/>
      <c r="E143" s="33"/>
      <c r="F143" s="125"/>
      <c r="G143" s="50"/>
      <c r="H143" s="249" t="s">
        <v>134</v>
      </c>
      <c r="I143" s="219" t="s">
        <v>11</v>
      </c>
      <c r="J143" s="221" t="s">
        <v>27</v>
      </c>
      <c r="K143" s="221"/>
      <c r="L143" s="219" t="s">
        <v>11</v>
      </c>
      <c r="M143" s="221" t="s">
        <v>28</v>
      </c>
      <c r="N143" s="221"/>
      <c r="O143" s="67"/>
      <c r="P143" s="67"/>
      <c r="Q143" s="67"/>
      <c r="R143" s="67"/>
      <c r="S143" s="67"/>
      <c r="T143" s="67"/>
      <c r="U143" s="67"/>
      <c r="V143" s="67"/>
      <c r="W143" s="67"/>
      <c r="X143" s="112"/>
      <c r="Y143" s="63"/>
      <c r="Z143" s="47"/>
      <c r="AA143" s="47"/>
      <c r="AB143" s="48"/>
      <c r="AC143" s="63"/>
      <c r="AD143" s="47"/>
      <c r="AE143" s="47"/>
      <c r="AF143" s="48"/>
      <c r="AG143" s="55"/>
    </row>
    <row r="144" spans="1:33" ht="18.75" customHeight="1" x14ac:dyDescent="0.2">
      <c r="A144" s="64" t="s">
        <v>11</v>
      </c>
      <c r="B144" s="30">
        <v>38</v>
      </c>
      <c r="C144" s="49" t="s">
        <v>136</v>
      </c>
      <c r="D144" s="64" t="s">
        <v>11</v>
      </c>
      <c r="E144" s="33" t="s">
        <v>62</v>
      </c>
      <c r="F144" s="125"/>
      <c r="G144" s="50"/>
      <c r="H144" s="250"/>
      <c r="I144" s="220"/>
      <c r="J144" s="222"/>
      <c r="K144" s="222"/>
      <c r="L144" s="220"/>
      <c r="M144" s="222"/>
      <c r="N144" s="222"/>
      <c r="O144" s="52"/>
      <c r="P144" s="52"/>
      <c r="Q144" s="52"/>
      <c r="R144" s="52"/>
      <c r="S144" s="52"/>
      <c r="T144" s="52"/>
      <c r="U144" s="52"/>
      <c r="V144" s="52"/>
      <c r="W144" s="52"/>
      <c r="X144" s="54"/>
      <c r="Y144" s="63"/>
      <c r="Z144" s="47"/>
      <c r="AA144" s="47"/>
      <c r="AB144" s="48"/>
      <c r="AC144" s="63"/>
      <c r="AD144" s="47"/>
      <c r="AE144" s="47"/>
      <c r="AF144" s="48"/>
      <c r="AG144" s="55"/>
    </row>
    <row r="145" spans="1:33" ht="18.75" customHeight="1" x14ac:dyDescent="0.2">
      <c r="A145" s="29"/>
      <c r="B145" s="30"/>
      <c r="C145" s="49" t="s">
        <v>137</v>
      </c>
      <c r="D145" s="64" t="s">
        <v>11</v>
      </c>
      <c r="E145" s="33" t="s">
        <v>64</v>
      </c>
      <c r="F145" s="125"/>
      <c r="G145" s="50"/>
      <c r="H145" s="65" t="s">
        <v>135</v>
      </c>
      <c r="I145" s="73" t="s">
        <v>11</v>
      </c>
      <c r="J145" s="38" t="s">
        <v>27</v>
      </c>
      <c r="K145" s="38"/>
      <c r="L145" s="41" t="s">
        <v>11</v>
      </c>
      <c r="M145" s="38" t="s">
        <v>46</v>
      </c>
      <c r="N145" s="38"/>
      <c r="O145" s="66" t="s">
        <v>11</v>
      </c>
      <c r="P145" s="38" t="s">
        <v>47</v>
      </c>
      <c r="Q145" s="71"/>
      <c r="R145" s="71"/>
      <c r="S145" s="71"/>
      <c r="T145" s="71"/>
      <c r="U145" s="71"/>
      <c r="V145" s="71"/>
      <c r="W145" s="71"/>
      <c r="X145" s="92"/>
      <c r="Y145" s="63"/>
      <c r="Z145" s="47"/>
      <c r="AA145" s="47"/>
      <c r="AB145" s="48"/>
      <c r="AC145" s="63"/>
      <c r="AD145" s="47"/>
      <c r="AE145" s="47"/>
      <c r="AF145" s="48"/>
      <c r="AG145" s="55"/>
    </row>
    <row r="146" spans="1:33" ht="18.75" customHeight="1" x14ac:dyDescent="0.2">
      <c r="A146" s="29"/>
      <c r="B146" s="30"/>
      <c r="C146" s="49" t="s">
        <v>128</v>
      </c>
      <c r="D146" s="64" t="s">
        <v>11</v>
      </c>
      <c r="E146" s="33" t="s">
        <v>139</v>
      </c>
      <c r="F146" s="125"/>
      <c r="G146" s="50"/>
      <c r="H146" s="65" t="s">
        <v>110</v>
      </c>
      <c r="I146" s="37" t="s">
        <v>11</v>
      </c>
      <c r="J146" s="38" t="s">
        <v>27</v>
      </c>
      <c r="K146" s="39"/>
      <c r="L146" s="41" t="s">
        <v>11</v>
      </c>
      <c r="M146" s="38" t="s">
        <v>28</v>
      </c>
      <c r="N146" s="71"/>
      <c r="O146" s="71"/>
      <c r="P146" s="71"/>
      <c r="Q146" s="71"/>
      <c r="R146" s="71"/>
      <c r="S146" s="71"/>
      <c r="T146" s="71"/>
      <c r="U146" s="71"/>
      <c r="V146" s="71"/>
      <c r="W146" s="71"/>
      <c r="X146" s="92"/>
      <c r="Y146" s="63"/>
      <c r="Z146" s="47"/>
      <c r="AA146" s="47"/>
      <c r="AB146" s="48"/>
      <c r="AC146" s="63"/>
      <c r="AD146" s="47"/>
      <c r="AE146" s="47"/>
      <c r="AF146" s="48"/>
    </row>
    <row r="147" spans="1:33" ht="18.75" customHeight="1" x14ac:dyDescent="0.2">
      <c r="A147" s="29"/>
      <c r="B147" s="30"/>
      <c r="C147" s="126"/>
      <c r="D147" s="64" t="s">
        <v>11</v>
      </c>
      <c r="E147" s="33" t="s">
        <v>141</v>
      </c>
      <c r="F147" s="125"/>
      <c r="G147" s="50"/>
      <c r="H147" s="65" t="s">
        <v>142</v>
      </c>
      <c r="I147" s="73" t="s">
        <v>11</v>
      </c>
      <c r="J147" s="38" t="s">
        <v>27</v>
      </c>
      <c r="K147" s="38"/>
      <c r="L147" s="41" t="s">
        <v>11</v>
      </c>
      <c r="M147" s="38" t="s">
        <v>143</v>
      </c>
      <c r="N147" s="38"/>
      <c r="O147" s="66"/>
      <c r="P147" s="66" t="s">
        <v>11</v>
      </c>
      <c r="Q147" s="38" t="s">
        <v>91</v>
      </c>
      <c r="R147" s="66"/>
      <c r="S147" s="38"/>
      <c r="T147" s="66" t="s">
        <v>11</v>
      </c>
      <c r="U147" s="38" t="s">
        <v>144</v>
      </c>
      <c r="V147" s="71"/>
      <c r="W147" s="71"/>
      <c r="X147" s="92"/>
      <c r="Y147" s="63"/>
      <c r="Z147" s="47"/>
      <c r="AA147" s="47"/>
      <c r="AB147" s="48"/>
      <c r="AC147" s="63"/>
      <c r="AD147" s="47"/>
      <c r="AE147" s="47"/>
      <c r="AF147" s="48"/>
    </row>
    <row r="148" spans="1:33" ht="18.75" customHeight="1" x14ac:dyDescent="0.2">
      <c r="A148" s="29"/>
      <c r="B148" s="30"/>
      <c r="C148" s="49"/>
      <c r="D148" s="64"/>
      <c r="E148" s="33"/>
      <c r="F148" s="125"/>
      <c r="G148" s="50"/>
      <c r="H148" s="65" t="s">
        <v>145</v>
      </c>
      <c r="I148" s="73" t="s">
        <v>11</v>
      </c>
      <c r="J148" s="38" t="s">
        <v>27</v>
      </c>
      <c r="K148" s="38"/>
      <c r="L148" s="41" t="s">
        <v>11</v>
      </c>
      <c r="M148" s="52" t="s">
        <v>28</v>
      </c>
      <c r="N148" s="38"/>
      <c r="O148" s="66"/>
      <c r="P148" s="66"/>
      <c r="Q148" s="66"/>
      <c r="R148" s="66"/>
      <c r="S148" s="66"/>
      <c r="T148" s="66"/>
      <c r="U148" s="66"/>
      <c r="V148" s="66"/>
      <c r="W148" s="66"/>
      <c r="X148" s="92"/>
      <c r="Y148" s="63"/>
      <c r="Z148" s="47"/>
      <c r="AA148" s="47"/>
      <c r="AB148" s="48"/>
      <c r="AC148" s="63"/>
      <c r="AD148" s="47"/>
      <c r="AE148" s="47"/>
      <c r="AF148" s="48"/>
    </row>
    <row r="149" spans="1:33" ht="18.75" customHeight="1" x14ac:dyDescent="0.2">
      <c r="A149" s="29"/>
      <c r="B149" s="30"/>
      <c r="C149" s="126"/>
      <c r="D149" s="64"/>
      <c r="E149" s="33"/>
      <c r="F149" s="34"/>
      <c r="G149" s="33"/>
      <c r="H149" s="113" t="s">
        <v>147</v>
      </c>
      <c r="I149" s="37" t="s">
        <v>11</v>
      </c>
      <c r="J149" s="38" t="s">
        <v>27</v>
      </c>
      <c r="K149" s="38"/>
      <c r="L149" s="41" t="s">
        <v>11</v>
      </c>
      <c r="M149" s="52" t="s">
        <v>28</v>
      </c>
      <c r="N149" s="38"/>
      <c r="O149" s="38"/>
      <c r="P149" s="38"/>
      <c r="Q149" s="39"/>
      <c r="R149" s="39"/>
      <c r="S149" s="39"/>
      <c r="T149" s="39"/>
      <c r="U149" s="39"/>
      <c r="V149" s="39"/>
      <c r="W149" s="39"/>
      <c r="X149" s="68"/>
      <c r="Y149" s="63"/>
      <c r="Z149" s="47"/>
      <c r="AA149" s="47"/>
      <c r="AB149" s="48"/>
      <c r="AC149" s="63"/>
      <c r="AD149" s="47"/>
      <c r="AE149" s="47"/>
      <c r="AF149" s="48"/>
    </row>
    <row r="150" spans="1:33" ht="18.75" customHeight="1" x14ac:dyDescent="0.2">
      <c r="A150" s="29"/>
      <c r="B150" s="30"/>
      <c r="C150" s="49"/>
      <c r="D150" s="64"/>
      <c r="E150" s="33"/>
      <c r="F150" s="34"/>
      <c r="G150" s="33"/>
      <c r="H150" s="113" t="s">
        <v>148</v>
      </c>
      <c r="I150" s="37" t="s">
        <v>11</v>
      </c>
      <c r="J150" s="38" t="s">
        <v>27</v>
      </c>
      <c r="K150" s="38"/>
      <c r="L150" s="41" t="s">
        <v>11</v>
      </c>
      <c r="M150" s="52" t="s">
        <v>28</v>
      </c>
      <c r="N150" s="38"/>
      <c r="O150" s="38"/>
      <c r="P150" s="38"/>
      <c r="Q150" s="39"/>
      <c r="R150" s="39"/>
      <c r="S150" s="39"/>
      <c r="T150" s="39"/>
      <c r="U150" s="39"/>
      <c r="V150" s="39"/>
      <c r="W150" s="39"/>
      <c r="X150" s="68"/>
      <c r="Y150" s="63"/>
      <c r="Z150" s="47"/>
      <c r="AA150" s="47"/>
      <c r="AB150" s="48"/>
      <c r="AC150" s="63"/>
      <c r="AD150" s="47"/>
      <c r="AE150" s="47"/>
      <c r="AF150" s="48"/>
    </row>
    <row r="151" spans="1:33" ht="18.75" customHeight="1" x14ac:dyDescent="0.2">
      <c r="A151" s="29"/>
      <c r="B151" s="30"/>
      <c r="C151" s="126"/>
      <c r="D151" s="64"/>
      <c r="E151" s="33"/>
      <c r="F151" s="125"/>
      <c r="G151" s="50"/>
      <c r="H151" s="119" t="s">
        <v>126</v>
      </c>
      <c r="I151" s="37" t="s">
        <v>11</v>
      </c>
      <c r="J151" s="38" t="s">
        <v>27</v>
      </c>
      <c r="K151" s="38"/>
      <c r="L151" s="41" t="s">
        <v>11</v>
      </c>
      <c r="M151" s="38" t="s">
        <v>46</v>
      </c>
      <c r="N151" s="38"/>
      <c r="O151" s="41" t="s">
        <v>11</v>
      </c>
      <c r="P151" s="38" t="s">
        <v>47</v>
      </c>
      <c r="Q151" s="42"/>
      <c r="R151" s="42"/>
      <c r="S151" s="42"/>
      <c r="T151" s="42"/>
      <c r="U151" s="75"/>
      <c r="V151" s="75"/>
      <c r="W151" s="75"/>
      <c r="X151" s="76"/>
      <c r="Y151" s="63"/>
      <c r="Z151" s="47"/>
      <c r="AA151" s="47"/>
      <c r="AB151" s="48"/>
      <c r="AC151" s="63"/>
      <c r="AD151" s="47"/>
      <c r="AE151" s="47"/>
      <c r="AF151" s="48"/>
    </row>
    <row r="152" spans="1:33" ht="18.75" customHeight="1" x14ac:dyDescent="0.2">
      <c r="A152" s="29"/>
      <c r="B152" s="30"/>
      <c r="C152" s="49"/>
      <c r="D152" s="32"/>
      <c r="E152" s="33"/>
      <c r="F152" s="125"/>
      <c r="G152" s="50"/>
      <c r="H152" s="65" t="s">
        <v>49</v>
      </c>
      <c r="I152" s="37" t="s">
        <v>11</v>
      </c>
      <c r="J152" s="38" t="s">
        <v>27</v>
      </c>
      <c r="K152" s="38"/>
      <c r="L152" s="41" t="s">
        <v>11</v>
      </c>
      <c r="M152" s="38" t="s">
        <v>50</v>
      </c>
      <c r="N152" s="38"/>
      <c r="O152" s="41" t="s">
        <v>11</v>
      </c>
      <c r="P152" s="38" t="s">
        <v>51</v>
      </c>
      <c r="Q152" s="71"/>
      <c r="R152" s="41" t="s">
        <v>11</v>
      </c>
      <c r="S152" s="38" t="s">
        <v>52</v>
      </c>
      <c r="T152" s="71"/>
      <c r="U152" s="71"/>
      <c r="V152" s="71"/>
      <c r="W152" s="71"/>
      <c r="X152" s="92"/>
      <c r="Y152" s="63"/>
      <c r="Z152" s="47"/>
      <c r="AA152" s="47"/>
      <c r="AB152" s="48"/>
      <c r="AC152" s="63"/>
      <c r="AD152" s="47"/>
      <c r="AE152" s="47"/>
      <c r="AF152" s="48"/>
    </row>
    <row r="153" spans="1:33" ht="18.75" customHeight="1" x14ac:dyDescent="0.2">
      <c r="A153" s="29"/>
      <c r="B153" s="30"/>
      <c r="C153" s="49"/>
      <c r="D153" s="32"/>
      <c r="E153" s="33"/>
      <c r="F153" s="125"/>
      <c r="G153" s="50"/>
      <c r="H153" s="217" t="s">
        <v>53</v>
      </c>
      <c r="I153" s="73" t="s">
        <v>11</v>
      </c>
      <c r="J153" s="67" t="s">
        <v>27</v>
      </c>
      <c r="K153" s="67"/>
      <c r="L153" s="66"/>
      <c r="M153" s="66" t="s">
        <v>11</v>
      </c>
      <c r="N153" s="67" t="s">
        <v>54</v>
      </c>
      <c r="O153" s="74"/>
      <c r="P153" s="66"/>
      <c r="Q153" s="66" t="s">
        <v>11</v>
      </c>
      <c r="R153" s="46" t="s">
        <v>55</v>
      </c>
      <c r="S153" s="66"/>
      <c r="T153" s="66"/>
      <c r="U153" s="66"/>
      <c r="V153" s="46"/>
      <c r="W153" s="75"/>
      <c r="X153" s="76"/>
      <c r="Y153" s="47"/>
      <c r="Z153" s="47"/>
      <c r="AA153" s="47"/>
      <c r="AB153" s="48"/>
      <c r="AC153" s="63"/>
      <c r="AD153" s="47"/>
      <c r="AE153" s="47"/>
      <c r="AF153" s="48"/>
    </row>
    <row r="154" spans="1:33" ht="18.75" customHeight="1" x14ac:dyDescent="0.2">
      <c r="A154" s="77"/>
      <c r="B154" s="19"/>
      <c r="C154" s="78"/>
      <c r="D154" s="21"/>
      <c r="E154" s="28"/>
      <c r="F154" s="79"/>
      <c r="G154" s="80"/>
      <c r="H154" s="229"/>
      <c r="I154" s="64" t="s">
        <v>11</v>
      </c>
      <c r="J154" s="25" t="s">
        <v>56</v>
      </c>
      <c r="K154" s="46"/>
      <c r="L154" s="14"/>
      <c r="M154" s="14" t="s">
        <v>11</v>
      </c>
      <c r="N154" s="25" t="s">
        <v>57</v>
      </c>
      <c r="O154" s="81"/>
      <c r="P154" s="27"/>
      <c r="Q154" s="27" t="s">
        <v>11</v>
      </c>
      <c r="R154" s="25" t="s">
        <v>58</v>
      </c>
      <c r="S154" s="27"/>
      <c r="T154" s="25"/>
      <c r="U154" s="27" t="s">
        <v>11</v>
      </c>
      <c r="V154" s="25" t="s">
        <v>59</v>
      </c>
      <c r="W154" s="82"/>
      <c r="X154" s="22"/>
      <c r="Y154" s="83"/>
      <c r="Z154" s="83"/>
      <c r="AA154" s="83"/>
      <c r="AB154" s="84"/>
      <c r="AC154" s="85"/>
      <c r="AD154" s="83"/>
      <c r="AE154" s="83"/>
      <c r="AF154" s="84"/>
    </row>
    <row r="155" spans="1:33" ht="18.75" customHeight="1" x14ac:dyDescent="0.2">
      <c r="A155" s="99"/>
      <c r="B155" s="9"/>
      <c r="C155" s="100"/>
      <c r="D155" s="101"/>
      <c r="E155" s="17"/>
      <c r="F155" s="101"/>
      <c r="G155" s="17"/>
      <c r="H155" s="103" t="s">
        <v>129</v>
      </c>
      <c r="I155" s="87" t="s">
        <v>11</v>
      </c>
      <c r="J155" s="104" t="s">
        <v>130</v>
      </c>
      <c r="K155" s="88"/>
      <c r="L155" s="89"/>
      <c r="M155" s="90" t="s">
        <v>11</v>
      </c>
      <c r="N155" s="104" t="s">
        <v>131</v>
      </c>
      <c r="O155" s="123"/>
      <c r="P155" s="123"/>
      <c r="Q155" s="123"/>
      <c r="R155" s="123"/>
      <c r="S155" s="123"/>
      <c r="T155" s="123"/>
      <c r="U155" s="123"/>
      <c r="V155" s="123"/>
      <c r="W155" s="123"/>
      <c r="X155" s="124"/>
      <c r="Y155" s="118" t="s">
        <v>11</v>
      </c>
      <c r="Z155" s="15" t="s">
        <v>23</v>
      </c>
      <c r="AA155" s="15"/>
      <c r="AB155" s="44"/>
      <c r="AC155" s="118" t="s">
        <v>11</v>
      </c>
      <c r="AD155" s="15" t="s">
        <v>23</v>
      </c>
      <c r="AE155" s="15"/>
      <c r="AF155" s="44"/>
      <c r="AG155" s="55"/>
    </row>
    <row r="156" spans="1:33" ht="18.75" customHeight="1" x14ac:dyDescent="0.2">
      <c r="A156" s="29"/>
      <c r="B156" s="30"/>
      <c r="C156" s="49"/>
      <c r="D156" s="34"/>
      <c r="E156" s="33"/>
      <c r="F156" s="34"/>
      <c r="G156" s="33"/>
      <c r="H156" s="246" t="s">
        <v>71</v>
      </c>
      <c r="I156" s="73" t="s">
        <v>11</v>
      </c>
      <c r="J156" s="67" t="s">
        <v>27</v>
      </c>
      <c r="K156" s="67"/>
      <c r="L156" s="127"/>
      <c r="M156" s="66" t="s">
        <v>11</v>
      </c>
      <c r="N156" s="67" t="s">
        <v>72</v>
      </c>
      <c r="O156" s="67"/>
      <c r="P156" s="127"/>
      <c r="Q156" s="66" t="s">
        <v>11</v>
      </c>
      <c r="R156" s="56" t="s">
        <v>73</v>
      </c>
      <c r="S156" s="56"/>
      <c r="T156" s="56"/>
      <c r="U156" s="56"/>
      <c r="V156" s="56"/>
      <c r="W156" s="56"/>
      <c r="X156" s="93"/>
      <c r="Y156" s="64" t="s">
        <v>11</v>
      </c>
      <c r="Z156" s="46" t="s">
        <v>25</v>
      </c>
      <c r="AA156" s="47"/>
      <c r="AB156" s="48"/>
      <c r="AC156" s="64" t="s">
        <v>11</v>
      </c>
      <c r="AD156" s="46" t="s">
        <v>25</v>
      </c>
      <c r="AE156" s="47"/>
      <c r="AF156" s="48"/>
    </row>
    <row r="157" spans="1:33" ht="18.75" customHeight="1" x14ac:dyDescent="0.2">
      <c r="A157" s="29"/>
      <c r="B157" s="30"/>
      <c r="C157" s="49"/>
      <c r="D157" s="34"/>
      <c r="E157" s="33"/>
      <c r="F157" s="34"/>
      <c r="G157" s="33"/>
      <c r="H157" s="248"/>
      <c r="I157" s="109" t="s">
        <v>11</v>
      </c>
      <c r="J157" s="52" t="s">
        <v>149</v>
      </c>
      <c r="K157" s="52"/>
      <c r="L157" s="53"/>
      <c r="M157" s="53"/>
      <c r="N157" s="53"/>
      <c r="O157" s="53"/>
      <c r="P157" s="53"/>
      <c r="Q157" s="53"/>
      <c r="R157" s="53"/>
      <c r="S157" s="53"/>
      <c r="T157" s="53"/>
      <c r="U157" s="53"/>
      <c r="V157" s="53"/>
      <c r="W157" s="53"/>
      <c r="X157" s="128"/>
      <c r="Y157" s="63"/>
      <c r="Z157" s="47"/>
      <c r="AA157" s="47"/>
      <c r="AB157" s="48"/>
      <c r="AC157" s="63"/>
      <c r="AD157" s="47"/>
      <c r="AE157" s="47"/>
      <c r="AF157" s="48"/>
    </row>
    <row r="158" spans="1:33" ht="18.75" customHeight="1" x14ac:dyDescent="0.2">
      <c r="A158" s="29"/>
      <c r="B158" s="30"/>
      <c r="C158" s="49"/>
      <c r="D158" s="34"/>
      <c r="E158" s="33"/>
      <c r="F158" s="34"/>
      <c r="G158" s="33"/>
      <c r="H158" s="65" t="s">
        <v>150</v>
      </c>
      <c r="I158" s="37" t="s">
        <v>11</v>
      </c>
      <c r="J158" s="38" t="s">
        <v>41</v>
      </c>
      <c r="K158" s="39"/>
      <c r="L158" s="40"/>
      <c r="M158" s="41" t="s">
        <v>11</v>
      </c>
      <c r="N158" s="38" t="s">
        <v>42</v>
      </c>
      <c r="O158" s="42"/>
      <c r="P158" s="42"/>
      <c r="Q158" s="42"/>
      <c r="R158" s="42"/>
      <c r="S158" s="42"/>
      <c r="T158" s="42"/>
      <c r="U158" s="42"/>
      <c r="V158" s="42"/>
      <c r="W158" s="42"/>
      <c r="X158" s="43"/>
      <c r="Y158" s="63"/>
      <c r="Z158" s="47"/>
      <c r="AA158" s="47"/>
      <c r="AB158" s="48"/>
      <c r="AC158" s="63"/>
      <c r="AD158" s="47"/>
      <c r="AE158" s="47"/>
      <c r="AF158" s="48"/>
    </row>
    <row r="159" spans="1:33" ht="18.75" customHeight="1" x14ac:dyDescent="0.2">
      <c r="A159" s="29"/>
      <c r="B159" s="30"/>
      <c r="C159" s="49"/>
      <c r="D159" s="34"/>
      <c r="E159" s="33"/>
      <c r="F159" s="34"/>
      <c r="G159" s="33"/>
      <c r="H159" s="69" t="s">
        <v>115</v>
      </c>
      <c r="I159" s="37" t="s">
        <v>11</v>
      </c>
      <c r="J159" s="38" t="s">
        <v>21</v>
      </c>
      <c r="K159" s="39"/>
      <c r="L159" s="40"/>
      <c r="M159" s="41" t="s">
        <v>11</v>
      </c>
      <c r="N159" s="38" t="s">
        <v>133</v>
      </c>
      <c r="O159" s="42"/>
      <c r="P159" s="42"/>
      <c r="Q159" s="39"/>
      <c r="R159" s="39"/>
      <c r="S159" s="39"/>
      <c r="T159" s="39"/>
      <c r="U159" s="39"/>
      <c r="V159" s="39"/>
      <c r="W159" s="39"/>
      <c r="X159" s="68"/>
      <c r="Y159" s="63"/>
      <c r="Z159" s="47"/>
      <c r="AA159" s="47"/>
      <c r="AB159" s="48"/>
      <c r="AC159" s="63"/>
      <c r="AD159" s="47"/>
      <c r="AE159" s="47"/>
      <c r="AF159" s="48"/>
    </row>
    <row r="160" spans="1:33" ht="18.75" customHeight="1" x14ac:dyDescent="0.2">
      <c r="A160" s="29"/>
      <c r="B160" s="30"/>
      <c r="C160" s="49"/>
      <c r="D160" s="34"/>
      <c r="E160" s="33"/>
      <c r="F160" s="34"/>
      <c r="G160" s="33"/>
      <c r="H160" s="113" t="s">
        <v>151</v>
      </c>
      <c r="I160" s="37" t="s">
        <v>11</v>
      </c>
      <c r="J160" s="38" t="s">
        <v>21</v>
      </c>
      <c r="K160" s="39"/>
      <c r="L160" s="40"/>
      <c r="M160" s="41" t="s">
        <v>11</v>
      </c>
      <c r="N160" s="38" t="s">
        <v>133</v>
      </c>
      <c r="O160" s="42"/>
      <c r="P160" s="42"/>
      <c r="Q160" s="39"/>
      <c r="R160" s="39"/>
      <c r="S160" s="39"/>
      <c r="T160" s="39"/>
      <c r="U160" s="39"/>
      <c r="V160" s="39"/>
      <c r="W160" s="39"/>
      <c r="X160" s="68"/>
      <c r="Y160" s="63"/>
      <c r="Z160" s="47"/>
      <c r="AA160" s="47"/>
      <c r="AB160" s="48"/>
      <c r="AC160" s="63"/>
      <c r="AD160" s="47"/>
      <c r="AE160" s="47"/>
      <c r="AF160" s="48"/>
    </row>
    <row r="161" spans="1:32" ht="19.5" customHeight="1" x14ac:dyDescent="0.2">
      <c r="A161" s="29"/>
      <c r="B161" s="30"/>
      <c r="C161" s="31"/>
      <c r="D161" s="32"/>
      <c r="E161" s="33"/>
      <c r="F161" s="34"/>
      <c r="G161" s="35"/>
      <c r="H161" s="45" t="s">
        <v>20</v>
      </c>
      <c r="I161" s="37" t="s">
        <v>11</v>
      </c>
      <c r="J161" s="38" t="s">
        <v>21</v>
      </c>
      <c r="K161" s="39"/>
      <c r="L161" s="40"/>
      <c r="M161" s="41" t="s">
        <v>11</v>
      </c>
      <c r="N161" s="38" t="s">
        <v>22</v>
      </c>
      <c r="O161" s="41"/>
      <c r="P161" s="38"/>
      <c r="Q161" s="42"/>
      <c r="R161" s="42"/>
      <c r="S161" s="42"/>
      <c r="T161" s="42"/>
      <c r="U161" s="42"/>
      <c r="V161" s="42"/>
      <c r="W161" s="42"/>
      <c r="X161" s="43"/>
      <c r="Y161" s="47"/>
      <c r="Z161" s="47"/>
      <c r="AA161" s="47"/>
      <c r="AB161" s="48"/>
      <c r="AC161" s="63"/>
      <c r="AD161" s="47"/>
      <c r="AE161" s="47"/>
      <c r="AF161" s="48"/>
    </row>
    <row r="162" spans="1:32" ht="19.5" customHeight="1" x14ac:dyDescent="0.2">
      <c r="A162" s="29"/>
      <c r="B162" s="30"/>
      <c r="C162" s="31"/>
      <c r="D162" s="32"/>
      <c r="E162" s="33"/>
      <c r="F162" s="34"/>
      <c r="G162" s="35"/>
      <c r="H162" s="45" t="s">
        <v>24</v>
      </c>
      <c r="I162" s="37" t="s">
        <v>11</v>
      </c>
      <c r="J162" s="38" t="s">
        <v>21</v>
      </c>
      <c r="K162" s="39"/>
      <c r="L162" s="40"/>
      <c r="M162" s="41" t="s">
        <v>11</v>
      </c>
      <c r="N162" s="38" t="s">
        <v>22</v>
      </c>
      <c r="O162" s="41"/>
      <c r="P162" s="38"/>
      <c r="Q162" s="42"/>
      <c r="R162" s="42"/>
      <c r="S162" s="42"/>
      <c r="T162" s="42"/>
      <c r="U162" s="42"/>
      <c r="V162" s="42"/>
      <c r="W162" s="42"/>
      <c r="X162" s="43"/>
      <c r="Y162" s="47"/>
      <c r="Z162" s="47"/>
      <c r="AA162" s="47"/>
      <c r="AB162" s="48"/>
      <c r="AC162" s="63"/>
      <c r="AD162" s="47"/>
      <c r="AE162" s="47"/>
      <c r="AF162" s="48"/>
    </row>
    <row r="163" spans="1:32" ht="18.75" customHeight="1" x14ac:dyDescent="0.2">
      <c r="A163" s="29"/>
      <c r="B163" s="30"/>
      <c r="C163" s="49"/>
      <c r="D163" s="34"/>
      <c r="E163" s="33"/>
      <c r="F163" s="34"/>
      <c r="G163" s="33"/>
      <c r="H163" s="217" t="s">
        <v>152</v>
      </c>
      <c r="I163" s="219" t="s">
        <v>11</v>
      </c>
      <c r="J163" s="221" t="s">
        <v>27</v>
      </c>
      <c r="K163" s="221"/>
      <c r="L163" s="219" t="s">
        <v>11</v>
      </c>
      <c r="M163" s="221" t="s">
        <v>28</v>
      </c>
      <c r="N163" s="221"/>
      <c r="O163" s="67"/>
      <c r="P163" s="67"/>
      <c r="Q163" s="67"/>
      <c r="R163" s="67"/>
      <c r="S163" s="67"/>
      <c r="T163" s="67"/>
      <c r="U163" s="67"/>
      <c r="V163" s="67"/>
      <c r="W163" s="67"/>
      <c r="X163" s="112"/>
      <c r="Y163" s="63"/>
      <c r="Z163" s="47"/>
      <c r="AA163" s="47"/>
      <c r="AB163" s="48"/>
      <c r="AC163" s="63"/>
      <c r="AD163" s="47"/>
      <c r="AE163" s="47"/>
      <c r="AF163" s="48"/>
    </row>
    <row r="164" spans="1:32" ht="18.75" customHeight="1" x14ac:dyDescent="0.2">
      <c r="A164" s="29"/>
      <c r="B164" s="30"/>
      <c r="C164" s="49"/>
      <c r="D164" s="34"/>
      <c r="E164" s="33"/>
      <c r="F164" s="34"/>
      <c r="G164" s="33"/>
      <c r="H164" s="218"/>
      <c r="I164" s="220"/>
      <c r="J164" s="222"/>
      <c r="K164" s="222"/>
      <c r="L164" s="220"/>
      <c r="M164" s="222"/>
      <c r="N164" s="222"/>
      <c r="O164" s="52"/>
      <c r="P164" s="52"/>
      <c r="Q164" s="52"/>
      <c r="R164" s="52"/>
      <c r="S164" s="52"/>
      <c r="T164" s="52"/>
      <c r="U164" s="52"/>
      <c r="V164" s="52"/>
      <c r="W164" s="52"/>
      <c r="X164" s="54"/>
      <c r="Y164" s="63"/>
      <c r="Z164" s="47"/>
      <c r="AA164" s="47"/>
      <c r="AB164" s="48"/>
      <c r="AC164" s="63"/>
      <c r="AD164" s="47"/>
      <c r="AE164" s="47"/>
      <c r="AF164" s="48"/>
    </row>
    <row r="165" spans="1:32" ht="18.75" customHeight="1" x14ac:dyDescent="0.2">
      <c r="A165" s="29"/>
      <c r="B165" s="30"/>
      <c r="C165" s="49"/>
      <c r="D165" s="34"/>
      <c r="E165" s="33"/>
      <c r="F165" s="34"/>
      <c r="G165" s="33"/>
      <c r="H165" s="65" t="s">
        <v>153</v>
      </c>
      <c r="I165" s="37" t="s">
        <v>11</v>
      </c>
      <c r="J165" s="38" t="s">
        <v>27</v>
      </c>
      <c r="K165" s="39"/>
      <c r="L165" s="41" t="s">
        <v>11</v>
      </c>
      <c r="M165" s="38" t="s">
        <v>28</v>
      </c>
      <c r="N165" s="71"/>
      <c r="O165" s="71"/>
      <c r="P165" s="71"/>
      <c r="Q165" s="71"/>
      <c r="R165" s="71"/>
      <c r="S165" s="71"/>
      <c r="T165" s="71"/>
      <c r="U165" s="71"/>
      <c r="V165" s="71"/>
      <c r="W165" s="71"/>
      <c r="X165" s="92"/>
      <c r="Y165" s="63"/>
      <c r="Z165" s="47"/>
      <c r="AA165" s="47"/>
      <c r="AB165" s="48"/>
      <c r="AC165" s="63"/>
      <c r="AD165" s="47"/>
      <c r="AE165" s="47"/>
      <c r="AF165" s="48"/>
    </row>
    <row r="166" spans="1:32" ht="18.75" customHeight="1" x14ac:dyDescent="0.2">
      <c r="A166" s="29"/>
      <c r="B166" s="30"/>
      <c r="C166" s="49"/>
      <c r="D166" s="34"/>
      <c r="E166" s="33"/>
      <c r="F166" s="34"/>
      <c r="G166" s="33"/>
      <c r="H166" s="217" t="s">
        <v>154</v>
      </c>
      <c r="I166" s="219" t="s">
        <v>11</v>
      </c>
      <c r="J166" s="221" t="s">
        <v>27</v>
      </c>
      <c r="K166" s="221"/>
      <c r="L166" s="219" t="s">
        <v>11</v>
      </c>
      <c r="M166" s="221" t="s">
        <v>28</v>
      </c>
      <c r="N166" s="221"/>
      <c r="O166" s="67"/>
      <c r="P166" s="67"/>
      <c r="Q166" s="67"/>
      <c r="R166" s="67"/>
      <c r="S166" s="67"/>
      <c r="T166" s="67"/>
      <c r="U166" s="67"/>
      <c r="V166" s="67"/>
      <c r="W166" s="67"/>
      <c r="X166" s="112"/>
      <c r="Y166" s="63"/>
      <c r="Z166" s="47"/>
      <c r="AA166" s="47"/>
      <c r="AB166" s="48"/>
      <c r="AC166" s="63"/>
      <c r="AD166" s="47"/>
      <c r="AE166" s="47"/>
      <c r="AF166" s="48"/>
    </row>
    <row r="167" spans="1:32" ht="18.75" customHeight="1" x14ac:dyDescent="0.2">
      <c r="A167" s="29"/>
      <c r="B167" s="30"/>
      <c r="C167" s="49"/>
      <c r="D167" s="34"/>
      <c r="E167" s="33"/>
      <c r="F167" s="34"/>
      <c r="G167" s="33"/>
      <c r="H167" s="218"/>
      <c r="I167" s="220"/>
      <c r="J167" s="222"/>
      <c r="K167" s="222"/>
      <c r="L167" s="220"/>
      <c r="M167" s="222"/>
      <c r="N167" s="222"/>
      <c r="O167" s="52"/>
      <c r="P167" s="52"/>
      <c r="Q167" s="52"/>
      <c r="R167" s="52"/>
      <c r="S167" s="52"/>
      <c r="T167" s="52"/>
      <c r="U167" s="52"/>
      <c r="V167" s="52"/>
      <c r="W167" s="52"/>
      <c r="X167" s="54"/>
      <c r="Y167" s="63"/>
      <c r="Z167" s="47"/>
      <c r="AA167" s="47"/>
      <c r="AB167" s="48"/>
      <c r="AC167" s="63"/>
      <c r="AD167" s="47"/>
      <c r="AE167" s="47"/>
      <c r="AF167" s="48"/>
    </row>
    <row r="168" spans="1:32" ht="18.75" customHeight="1" x14ac:dyDescent="0.2">
      <c r="A168" s="29"/>
      <c r="B168" s="30"/>
      <c r="C168" s="49"/>
      <c r="D168" s="34"/>
      <c r="E168" s="33"/>
      <c r="F168" s="34"/>
      <c r="G168" s="33"/>
      <c r="H168" s="65" t="s">
        <v>155</v>
      </c>
      <c r="I168" s="37" t="s">
        <v>11</v>
      </c>
      <c r="J168" s="38" t="s">
        <v>27</v>
      </c>
      <c r="K168" s="39"/>
      <c r="L168" s="41" t="s">
        <v>11</v>
      </c>
      <c r="M168" s="38" t="s">
        <v>28</v>
      </c>
      <c r="N168" s="71"/>
      <c r="O168" s="71"/>
      <c r="P168" s="71"/>
      <c r="Q168" s="71"/>
      <c r="R168" s="71"/>
      <c r="S168" s="71"/>
      <c r="T168" s="71"/>
      <c r="U168" s="71"/>
      <c r="V168" s="71"/>
      <c r="W168" s="71"/>
      <c r="X168" s="92"/>
      <c r="Y168" s="63"/>
      <c r="Z168" s="47"/>
      <c r="AA168" s="47"/>
      <c r="AB168" s="48"/>
      <c r="AC168" s="63"/>
      <c r="AD168" s="47"/>
      <c r="AE168" s="47"/>
      <c r="AF168" s="48"/>
    </row>
    <row r="169" spans="1:32" ht="18.75" customHeight="1" x14ac:dyDescent="0.2">
      <c r="A169" s="29"/>
      <c r="B169" s="30"/>
      <c r="C169" s="49"/>
      <c r="D169" s="34"/>
      <c r="E169" s="33"/>
      <c r="F169" s="34"/>
      <c r="G169" s="33"/>
      <c r="H169" s="65" t="s">
        <v>156</v>
      </c>
      <c r="I169" s="37" t="s">
        <v>11</v>
      </c>
      <c r="J169" s="38" t="s">
        <v>27</v>
      </c>
      <c r="K169" s="39"/>
      <c r="L169" s="41" t="s">
        <v>11</v>
      </c>
      <c r="M169" s="38" t="s">
        <v>28</v>
      </c>
      <c r="N169" s="71"/>
      <c r="O169" s="71"/>
      <c r="P169" s="71"/>
      <c r="Q169" s="71"/>
      <c r="R169" s="71"/>
      <c r="S169" s="71"/>
      <c r="T169" s="71"/>
      <c r="U169" s="71"/>
      <c r="V169" s="71"/>
      <c r="W169" s="71"/>
      <c r="X169" s="92"/>
      <c r="Y169" s="63"/>
      <c r="Z169" s="47"/>
      <c r="AA169" s="47"/>
      <c r="AB169" s="48"/>
      <c r="AC169" s="63"/>
      <c r="AD169" s="47"/>
      <c r="AE169" s="47"/>
      <c r="AF169" s="48"/>
    </row>
    <row r="170" spans="1:32" ht="18.75" customHeight="1" x14ac:dyDescent="0.2">
      <c r="A170" s="29"/>
      <c r="B170" s="30"/>
      <c r="C170" s="49"/>
      <c r="D170" s="34"/>
      <c r="E170" s="33"/>
      <c r="F170" s="34"/>
      <c r="G170" s="33"/>
      <c r="H170" s="65" t="s">
        <v>157</v>
      </c>
      <c r="I170" s="73" t="s">
        <v>11</v>
      </c>
      <c r="J170" s="38" t="s">
        <v>27</v>
      </c>
      <c r="K170" s="38"/>
      <c r="L170" s="41" t="s">
        <v>11</v>
      </c>
      <c r="M170" s="38" t="s">
        <v>158</v>
      </c>
      <c r="N170" s="38"/>
      <c r="O170" s="39"/>
      <c r="P170" s="39"/>
      <c r="Q170" s="41" t="s">
        <v>11</v>
      </c>
      <c r="R170" s="38" t="s">
        <v>159</v>
      </c>
      <c r="S170" s="38"/>
      <c r="T170" s="39"/>
      <c r="U170" s="39"/>
      <c r="V170" s="39"/>
      <c r="W170" s="39"/>
      <c r="X170" s="68"/>
      <c r="Y170" s="63"/>
      <c r="Z170" s="47"/>
      <c r="AA170" s="47"/>
      <c r="AB170" s="48"/>
      <c r="AC170" s="63"/>
      <c r="AD170" s="47"/>
      <c r="AE170" s="47"/>
      <c r="AF170" s="48"/>
    </row>
    <row r="171" spans="1:32" ht="18.75" customHeight="1" x14ac:dyDescent="0.2">
      <c r="A171" s="29"/>
      <c r="B171" s="30"/>
      <c r="C171" s="49"/>
      <c r="D171" s="34"/>
      <c r="E171" s="33"/>
      <c r="F171" s="34"/>
      <c r="G171" s="33"/>
      <c r="H171" s="217" t="s">
        <v>160</v>
      </c>
      <c r="I171" s="219" t="s">
        <v>11</v>
      </c>
      <c r="J171" s="221" t="s">
        <v>27</v>
      </c>
      <c r="K171" s="221"/>
      <c r="L171" s="219" t="s">
        <v>11</v>
      </c>
      <c r="M171" s="221" t="s">
        <v>28</v>
      </c>
      <c r="N171" s="221"/>
      <c r="O171" s="67"/>
      <c r="P171" s="67"/>
      <c r="Q171" s="67"/>
      <c r="R171" s="67"/>
      <c r="S171" s="67"/>
      <c r="T171" s="67"/>
      <c r="U171" s="67"/>
      <c r="V171" s="67"/>
      <c r="W171" s="67"/>
      <c r="X171" s="112"/>
      <c r="Y171" s="63"/>
      <c r="Z171" s="47"/>
      <c r="AA171" s="47"/>
      <c r="AB171" s="48"/>
      <c r="AC171" s="63"/>
      <c r="AD171" s="47"/>
      <c r="AE171" s="47"/>
      <c r="AF171" s="48"/>
    </row>
    <row r="172" spans="1:32" ht="18.75" customHeight="1" x14ac:dyDescent="0.2">
      <c r="A172" s="29"/>
      <c r="B172" s="30"/>
      <c r="C172" s="49"/>
      <c r="D172" s="34"/>
      <c r="E172" s="33"/>
      <c r="F172" s="34"/>
      <c r="G172" s="33"/>
      <c r="H172" s="218"/>
      <c r="I172" s="220"/>
      <c r="J172" s="222"/>
      <c r="K172" s="222"/>
      <c r="L172" s="220"/>
      <c r="M172" s="222"/>
      <c r="N172" s="222"/>
      <c r="O172" s="52"/>
      <c r="P172" s="52"/>
      <c r="Q172" s="52"/>
      <c r="R172" s="52"/>
      <c r="S172" s="52"/>
      <c r="T172" s="52"/>
      <c r="U172" s="52"/>
      <c r="V172" s="52"/>
      <c r="W172" s="52"/>
      <c r="X172" s="54"/>
      <c r="Y172" s="63"/>
      <c r="Z172" s="47"/>
      <c r="AA172" s="47"/>
      <c r="AB172" s="48"/>
      <c r="AC172" s="63"/>
      <c r="AD172" s="47"/>
      <c r="AE172" s="47"/>
      <c r="AF172" s="48"/>
    </row>
    <row r="173" spans="1:32" ht="18.75" customHeight="1" x14ac:dyDescent="0.2">
      <c r="A173" s="29"/>
      <c r="B173" s="30"/>
      <c r="C173" s="49"/>
      <c r="D173" s="64" t="s">
        <v>11</v>
      </c>
      <c r="E173" s="33" t="s">
        <v>161</v>
      </c>
      <c r="F173" s="34"/>
      <c r="G173" s="33"/>
      <c r="H173" s="65" t="s">
        <v>162</v>
      </c>
      <c r="I173" s="37" t="s">
        <v>11</v>
      </c>
      <c r="J173" s="38" t="s">
        <v>41</v>
      </c>
      <c r="K173" s="39"/>
      <c r="L173" s="40"/>
      <c r="M173" s="41" t="s">
        <v>11</v>
      </c>
      <c r="N173" s="38" t="s">
        <v>42</v>
      </c>
      <c r="O173" s="42"/>
      <c r="P173" s="42"/>
      <c r="Q173" s="42"/>
      <c r="R173" s="42"/>
      <c r="S173" s="42"/>
      <c r="T173" s="42"/>
      <c r="U173" s="42"/>
      <c r="V173" s="42"/>
      <c r="W173" s="42"/>
      <c r="X173" s="43"/>
      <c r="Y173" s="63"/>
      <c r="Z173" s="47"/>
      <c r="AA173" s="47"/>
      <c r="AB173" s="48"/>
      <c r="AC173" s="63"/>
      <c r="AD173" s="47"/>
      <c r="AE173" s="47"/>
      <c r="AF173" s="48"/>
    </row>
    <row r="174" spans="1:32" ht="18.75" customHeight="1" x14ac:dyDescent="0.2">
      <c r="A174" s="29"/>
      <c r="B174" s="30"/>
      <c r="C174" s="49" t="s">
        <v>163</v>
      </c>
      <c r="D174" s="64" t="s">
        <v>11</v>
      </c>
      <c r="E174" s="33" t="s">
        <v>164</v>
      </c>
      <c r="F174" s="64" t="s">
        <v>11</v>
      </c>
      <c r="G174" s="33" t="s">
        <v>165</v>
      </c>
      <c r="H174" s="114" t="s">
        <v>88</v>
      </c>
      <c r="I174" s="37" t="s">
        <v>11</v>
      </c>
      <c r="J174" s="38" t="s">
        <v>27</v>
      </c>
      <c r="K174" s="38"/>
      <c r="L174" s="41" t="s">
        <v>11</v>
      </c>
      <c r="M174" s="38" t="s">
        <v>38</v>
      </c>
      <c r="N174" s="38"/>
      <c r="O174" s="41" t="s">
        <v>11</v>
      </c>
      <c r="P174" s="38" t="s">
        <v>39</v>
      </c>
      <c r="Q174" s="71"/>
      <c r="R174" s="71"/>
      <c r="S174" s="71"/>
      <c r="T174" s="71"/>
      <c r="U174" s="71"/>
      <c r="V174" s="71"/>
      <c r="W174" s="71"/>
      <c r="X174" s="92"/>
      <c r="Y174" s="63"/>
      <c r="Z174" s="47"/>
      <c r="AA174" s="47"/>
      <c r="AB174" s="48"/>
      <c r="AC174" s="63"/>
      <c r="AD174" s="47"/>
      <c r="AE174" s="47"/>
      <c r="AF174" s="48"/>
    </row>
    <row r="175" spans="1:32" ht="18.75" customHeight="1" x14ac:dyDescent="0.2">
      <c r="A175" s="64" t="s">
        <v>11</v>
      </c>
      <c r="B175" s="30">
        <v>54</v>
      </c>
      <c r="C175" s="49" t="s">
        <v>166</v>
      </c>
      <c r="D175" s="34"/>
      <c r="E175" s="33" t="s">
        <v>167</v>
      </c>
      <c r="F175" s="64" t="s">
        <v>11</v>
      </c>
      <c r="G175" s="33" t="s">
        <v>168</v>
      </c>
      <c r="H175" s="114" t="s">
        <v>108</v>
      </c>
      <c r="I175" s="37" t="s">
        <v>11</v>
      </c>
      <c r="J175" s="38" t="s">
        <v>27</v>
      </c>
      <c r="K175" s="39"/>
      <c r="L175" s="41" t="s">
        <v>11</v>
      </c>
      <c r="M175" s="38" t="s">
        <v>38</v>
      </c>
      <c r="N175" s="71"/>
      <c r="O175" s="41" t="s">
        <v>11</v>
      </c>
      <c r="P175" s="38" t="s">
        <v>112</v>
      </c>
      <c r="Q175" s="71"/>
      <c r="R175" s="41" t="s">
        <v>11</v>
      </c>
      <c r="S175" s="38" t="s">
        <v>169</v>
      </c>
      <c r="T175" s="71"/>
      <c r="U175" s="41"/>
      <c r="V175" s="38"/>
      <c r="W175" s="71"/>
      <c r="X175" s="41"/>
      <c r="Y175" s="63"/>
      <c r="Z175" s="47"/>
      <c r="AA175" s="47"/>
      <c r="AB175" s="48"/>
      <c r="AC175" s="63"/>
      <c r="AD175" s="47"/>
      <c r="AE175" s="47"/>
      <c r="AF175" s="48"/>
    </row>
    <row r="176" spans="1:32" ht="18.75" customHeight="1" x14ac:dyDescent="0.2">
      <c r="A176" s="29"/>
      <c r="B176" s="30"/>
      <c r="C176" s="49" t="s">
        <v>170</v>
      </c>
      <c r="D176" s="64" t="s">
        <v>11</v>
      </c>
      <c r="E176" s="33" t="s">
        <v>171</v>
      </c>
      <c r="F176" s="64"/>
      <c r="G176" s="33"/>
      <c r="H176" s="113" t="s">
        <v>109</v>
      </c>
      <c r="I176" s="37" t="s">
        <v>11</v>
      </c>
      <c r="J176" s="38" t="s">
        <v>27</v>
      </c>
      <c r="K176" s="39"/>
      <c r="L176" s="41" t="s">
        <v>11</v>
      </c>
      <c r="M176" s="38" t="s">
        <v>28</v>
      </c>
      <c r="N176" s="71"/>
      <c r="O176" s="71"/>
      <c r="P176" s="71"/>
      <c r="Q176" s="71"/>
      <c r="R176" s="71"/>
      <c r="S176" s="71"/>
      <c r="T176" s="71"/>
      <c r="U176" s="71"/>
      <c r="V176" s="71"/>
      <c r="W176" s="71"/>
      <c r="X176" s="92"/>
      <c r="Y176" s="63"/>
      <c r="Z176" s="47"/>
      <c r="AA176" s="47"/>
      <c r="AB176" s="48"/>
      <c r="AC176" s="63"/>
      <c r="AD176" s="47"/>
      <c r="AE176" s="47"/>
      <c r="AF176" s="48"/>
    </row>
    <row r="177" spans="1:32" ht="18.75" customHeight="1" x14ac:dyDescent="0.2">
      <c r="A177" s="29"/>
      <c r="B177" s="30"/>
      <c r="C177" s="49"/>
      <c r="D177" s="64" t="s">
        <v>11</v>
      </c>
      <c r="E177" s="33" t="s">
        <v>172</v>
      </c>
      <c r="F177" s="34"/>
      <c r="G177" s="33"/>
      <c r="H177" s="65" t="s">
        <v>173</v>
      </c>
      <c r="I177" s="37" t="s">
        <v>11</v>
      </c>
      <c r="J177" s="38" t="s">
        <v>27</v>
      </c>
      <c r="K177" s="39"/>
      <c r="L177" s="41" t="s">
        <v>11</v>
      </c>
      <c r="M177" s="38" t="s">
        <v>28</v>
      </c>
      <c r="N177" s="71"/>
      <c r="O177" s="71"/>
      <c r="P177" s="71"/>
      <c r="Q177" s="71"/>
      <c r="R177" s="71"/>
      <c r="S177" s="71"/>
      <c r="T177" s="71"/>
      <c r="U177" s="71"/>
      <c r="V177" s="71"/>
      <c r="W177" s="71"/>
      <c r="X177" s="92"/>
      <c r="Y177" s="63"/>
      <c r="Z177" s="47"/>
      <c r="AA177" s="47"/>
      <c r="AB177" s="48"/>
      <c r="AC177" s="63"/>
      <c r="AD177" s="47"/>
      <c r="AE177" s="47"/>
      <c r="AF177" s="48"/>
    </row>
    <row r="178" spans="1:32" ht="18.75" customHeight="1" x14ac:dyDescent="0.2">
      <c r="A178" s="29"/>
      <c r="B178" s="30"/>
      <c r="C178" s="49"/>
      <c r="D178" s="34"/>
      <c r="E178" s="33" t="s">
        <v>174</v>
      </c>
      <c r="F178" s="34"/>
      <c r="G178" s="33"/>
      <c r="H178" s="65" t="s">
        <v>175</v>
      </c>
      <c r="I178" s="37" t="s">
        <v>11</v>
      </c>
      <c r="J178" s="38" t="s">
        <v>27</v>
      </c>
      <c r="K178" s="39"/>
      <c r="L178" s="41" t="s">
        <v>11</v>
      </c>
      <c r="M178" s="38" t="s">
        <v>28</v>
      </c>
      <c r="N178" s="71"/>
      <c r="O178" s="71"/>
      <c r="P178" s="71"/>
      <c r="Q178" s="71"/>
      <c r="R178" s="71"/>
      <c r="S178" s="71"/>
      <c r="T178" s="71"/>
      <c r="U178" s="71"/>
      <c r="V178" s="71"/>
      <c r="W178" s="71"/>
      <c r="X178" s="92"/>
      <c r="Y178" s="63"/>
      <c r="Z178" s="47"/>
      <c r="AA178" s="47"/>
      <c r="AB178" s="48"/>
      <c r="AC178" s="63"/>
      <c r="AD178" s="47"/>
      <c r="AE178" s="47"/>
      <c r="AF178" s="48"/>
    </row>
    <row r="179" spans="1:32" ht="18.75" customHeight="1" x14ac:dyDescent="0.2">
      <c r="A179" s="29"/>
      <c r="B179" s="30"/>
      <c r="C179" s="49"/>
      <c r="D179" s="34"/>
      <c r="E179" s="33"/>
      <c r="F179" s="34"/>
      <c r="G179" s="33"/>
      <c r="H179" s="65" t="s">
        <v>176</v>
      </c>
      <c r="I179" s="37" t="s">
        <v>11</v>
      </c>
      <c r="J179" s="38" t="s">
        <v>27</v>
      </c>
      <c r="K179" s="39"/>
      <c r="L179" s="41" t="s">
        <v>11</v>
      </c>
      <c r="M179" s="38" t="s">
        <v>28</v>
      </c>
      <c r="N179" s="71"/>
      <c r="O179" s="71"/>
      <c r="P179" s="71"/>
      <c r="Q179" s="71"/>
      <c r="R179" s="71"/>
      <c r="S179" s="71"/>
      <c r="T179" s="71"/>
      <c r="U179" s="71"/>
      <c r="V179" s="71"/>
      <c r="W179" s="71"/>
      <c r="X179" s="92"/>
      <c r="Y179" s="63"/>
      <c r="Z179" s="47"/>
      <c r="AA179" s="47"/>
      <c r="AB179" s="48"/>
      <c r="AC179" s="63"/>
      <c r="AD179" s="47"/>
      <c r="AE179" s="47"/>
      <c r="AF179" s="48"/>
    </row>
    <row r="180" spans="1:32" ht="18.75" customHeight="1" x14ac:dyDescent="0.2">
      <c r="A180" s="29"/>
      <c r="B180" s="30"/>
      <c r="C180" s="49"/>
      <c r="D180" s="34"/>
      <c r="E180" s="33"/>
      <c r="F180" s="34"/>
      <c r="G180" s="33"/>
      <c r="H180" s="65" t="s">
        <v>177</v>
      </c>
      <c r="I180" s="73" t="s">
        <v>11</v>
      </c>
      <c r="J180" s="38" t="s">
        <v>27</v>
      </c>
      <c r="K180" s="38"/>
      <c r="L180" s="41" t="s">
        <v>11</v>
      </c>
      <c r="M180" s="38" t="s">
        <v>46</v>
      </c>
      <c r="N180" s="38"/>
      <c r="O180" s="66" t="s">
        <v>11</v>
      </c>
      <c r="P180" s="38" t="s">
        <v>47</v>
      </c>
      <c r="Q180" s="71"/>
      <c r="R180" s="71"/>
      <c r="S180" s="71"/>
      <c r="T180" s="71"/>
      <c r="U180" s="71"/>
      <c r="V180" s="71"/>
      <c r="W180" s="71"/>
      <c r="X180" s="92"/>
      <c r="Y180" s="63"/>
      <c r="Z180" s="47"/>
      <c r="AA180" s="47"/>
      <c r="AB180" s="48"/>
      <c r="AC180" s="63"/>
      <c r="AD180" s="47"/>
      <c r="AE180" s="47"/>
      <c r="AF180" s="48"/>
    </row>
    <row r="181" spans="1:32" ht="18.75" customHeight="1" x14ac:dyDescent="0.2">
      <c r="A181" s="29"/>
      <c r="B181" s="30"/>
      <c r="C181" s="49"/>
      <c r="D181" s="34"/>
      <c r="E181" s="33"/>
      <c r="F181" s="34"/>
      <c r="G181" s="33"/>
      <c r="H181" s="113" t="s">
        <v>178</v>
      </c>
      <c r="I181" s="37" t="s">
        <v>11</v>
      </c>
      <c r="J181" s="38" t="s">
        <v>27</v>
      </c>
      <c r="K181" s="39"/>
      <c r="L181" s="41" t="s">
        <v>11</v>
      </c>
      <c r="M181" s="38" t="s">
        <v>28</v>
      </c>
      <c r="N181" s="71"/>
      <c r="O181" s="71"/>
      <c r="P181" s="71"/>
      <c r="Q181" s="71"/>
      <c r="R181" s="71"/>
      <c r="S181" s="71"/>
      <c r="T181" s="71"/>
      <c r="U181" s="71"/>
      <c r="V181" s="71"/>
      <c r="W181" s="71"/>
      <c r="X181" s="92"/>
      <c r="Y181" s="63"/>
      <c r="Z181" s="47"/>
      <c r="AA181" s="47"/>
      <c r="AB181" s="48"/>
      <c r="AC181" s="63"/>
      <c r="AD181" s="47"/>
      <c r="AE181" s="47"/>
      <c r="AF181" s="48"/>
    </row>
    <row r="182" spans="1:32" ht="18.75" customHeight="1" x14ac:dyDescent="0.2">
      <c r="A182" s="29"/>
      <c r="B182" s="30"/>
      <c r="C182" s="49"/>
      <c r="D182" s="34"/>
      <c r="E182" s="33"/>
      <c r="F182" s="34"/>
      <c r="G182" s="33"/>
      <c r="H182" s="65" t="s">
        <v>179</v>
      </c>
      <c r="I182" s="37" t="s">
        <v>11</v>
      </c>
      <c r="J182" s="38" t="s">
        <v>27</v>
      </c>
      <c r="K182" s="39"/>
      <c r="L182" s="41" t="s">
        <v>11</v>
      </c>
      <c r="M182" s="38" t="s">
        <v>28</v>
      </c>
      <c r="N182" s="71"/>
      <c r="O182" s="71"/>
      <c r="P182" s="71"/>
      <c r="Q182" s="71"/>
      <c r="R182" s="71"/>
      <c r="S182" s="71"/>
      <c r="T182" s="71"/>
      <c r="U182" s="71"/>
      <c r="V182" s="71"/>
      <c r="W182" s="71"/>
      <c r="X182" s="92"/>
      <c r="Y182" s="63"/>
      <c r="Z182" s="47"/>
      <c r="AA182" s="47"/>
      <c r="AB182" s="48"/>
      <c r="AC182" s="63"/>
      <c r="AD182" s="47"/>
      <c r="AE182" s="47"/>
      <c r="AF182" s="48"/>
    </row>
    <row r="183" spans="1:32" ht="18.75" customHeight="1" x14ac:dyDescent="0.2">
      <c r="A183" s="29"/>
      <c r="B183" s="30"/>
      <c r="C183" s="49"/>
      <c r="D183" s="34"/>
      <c r="E183" s="33"/>
      <c r="F183" s="34"/>
      <c r="G183" s="33"/>
      <c r="H183" s="65" t="s">
        <v>180</v>
      </c>
      <c r="I183" s="37" t="s">
        <v>11</v>
      </c>
      <c r="J183" s="38" t="s">
        <v>27</v>
      </c>
      <c r="K183" s="39"/>
      <c r="L183" s="41" t="s">
        <v>11</v>
      </c>
      <c r="M183" s="38" t="s">
        <v>28</v>
      </c>
      <c r="N183" s="71"/>
      <c r="O183" s="71"/>
      <c r="P183" s="71"/>
      <c r="Q183" s="71"/>
      <c r="R183" s="71"/>
      <c r="S183" s="71"/>
      <c r="T183" s="71"/>
      <c r="U183" s="71"/>
      <c r="V183" s="71"/>
      <c r="W183" s="71"/>
      <c r="X183" s="92"/>
      <c r="Y183" s="63"/>
      <c r="Z183" s="47"/>
      <c r="AA183" s="47"/>
      <c r="AB183" s="48"/>
      <c r="AC183" s="63"/>
      <c r="AD183" s="47"/>
      <c r="AE183" s="47"/>
      <c r="AF183" s="48"/>
    </row>
    <row r="184" spans="1:32" ht="18.75" customHeight="1" x14ac:dyDescent="0.2">
      <c r="A184" s="29"/>
      <c r="B184" s="30"/>
      <c r="C184" s="49"/>
      <c r="D184" s="34"/>
      <c r="E184" s="33"/>
      <c r="F184" s="34"/>
      <c r="G184" s="33"/>
      <c r="H184" s="65" t="s">
        <v>181</v>
      </c>
      <c r="I184" s="73" t="s">
        <v>11</v>
      </c>
      <c r="J184" s="38" t="s">
        <v>27</v>
      </c>
      <c r="K184" s="38"/>
      <c r="L184" s="41" t="s">
        <v>11</v>
      </c>
      <c r="M184" s="38" t="s">
        <v>46</v>
      </c>
      <c r="N184" s="38"/>
      <c r="O184" s="66" t="s">
        <v>11</v>
      </c>
      <c r="P184" s="38" t="s">
        <v>47</v>
      </c>
      <c r="Q184" s="71"/>
      <c r="R184" s="71"/>
      <c r="S184" s="71"/>
      <c r="T184" s="71"/>
      <c r="U184" s="71"/>
      <c r="V184" s="71"/>
      <c r="W184" s="71"/>
      <c r="X184" s="92"/>
      <c r="Y184" s="63"/>
      <c r="Z184" s="47"/>
      <c r="AA184" s="47"/>
      <c r="AB184" s="48"/>
      <c r="AC184" s="63"/>
      <c r="AD184" s="47"/>
      <c r="AE184" s="47"/>
      <c r="AF184" s="48"/>
    </row>
    <row r="185" spans="1:32" ht="18.75" customHeight="1" x14ac:dyDescent="0.2">
      <c r="A185" s="29"/>
      <c r="B185" s="30"/>
      <c r="C185" s="49"/>
      <c r="D185" s="34"/>
      <c r="E185" s="33"/>
      <c r="F185" s="34"/>
      <c r="G185" s="33"/>
      <c r="H185" s="65" t="s">
        <v>182</v>
      </c>
      <c r="I185" s="37" t="s">
        <v>11</v>
      </c>
      <c r="J185" s="38" t="s">
        <v>41</v>
      </c>
      <c r="K185" s="39"/>
      <c r="L185" s="40"/>
      <c r="M185" s="41" t="s">
        <v>11</v>
      </c>
      <c r="N185" s="38" t="s">
        <v>42</v>
      </c>
      <c r="O185" s="42"/>
      <c r="P185" s="42"/>
      <c r="Q185" s="42"/>
      <c r="R185" s="42"/>
      <c r="S185" s="42"/>
      <c r="T185" s="42"/>
      <c r="U185" s="42"/>
      <c r="V185" s="42"/>
      <c r="W185" s="42"/>
      <c r="X185" s="43"/>
      <c r="Y185" s="63"/>
      <c r="Z185" s="47"/>
      <c r="AA185" s="47"/>
      <c r="AB185" s="48"/>
      <c r="AC185" s="63"/>
      <c r="AD185" s="47"/>
      <c r="AE185" s="47"/>
      <c r="AF185" s="48"/>
    </row>
    <row r="186" spans="1:32" ht="18.75" customHeight="1" x14ac:dyDescent="0.2">
      <c r="A186" s="29"/>
      <c r="B186" s="30"/>
      <c r="C186" s="49"/>
      <c r="D186" s="34"/>
      <c r="E186" s="33"/>
      <c r="F186" s="34"/>
      <c r="G186" s="33"/>
      <c r="H186" s="65" t="s">
        <v>183</v>
      </c>
      <c r="I186" s="37" t="s">
        <v>11</v>
      </c>
      <c r="J186" s="38" t="s">
        <v>27</v>
      </c>
      <c r="K186" s="39"/>
      <c r="L186" s="41" t="s">
        <v>11</v>
      </c>
      <c r="M186" s="38" t="s">
        <v>28</v>
      </c>
      <c r="N186" s="71"/>
      <c r="O186" s="71"/>
      <c r="P186" s="71"/>
      <c r="Q186" s="71"/>
      <c r="R186" s="71"/>
      <c r="S186" s="71"/>
      <c r="T186" s="71"/>
      <c r="U186" s="71"/>
      <c r="V186" s="71"/>
      <c r="W186" s="71"/>
      <c r="X186" s="92"/>
      <c r="Y186" s="63"/>
      <c r="Z186" s="47"/>
      <c r="AA186" s="47"/>
      <c r="AB186" s="48"/>
      <c r="AC186" s="63"/>
      <c r="AD186" s="47"/>
      <c r="AE186" s="47"/>
      <c r="AF186" s="48"/>
    </row>
    <row r="187" spans="1:32" ht="18.75" customHeight="1" x14ac:dyDescent="0.2">
      <c r="A187" s="29"/>
      <c r="B187" s="30"/>
      <c r="C187" s="49"/>
      <c r="D187" s="34"/>
      <c r="E187" s="33"/>
      <c r="F187" s="34"/>
      <c r="G187" s="33"/>
      <c r="H187" s="65" t="s">
        <v>45</v>
      </c>
      <c r="I187" s="73" t="s">
        <v>11</v>
      </c>
      <c r="J187" s="38" t="s">
        <v>27</v>
      </c>
      <c r="K187" s="38"/>
      <c r="L187" s="41" t="s">
        <v>11</v>
      </c>
      <c r="M187" s="38" t="s">
        <v>46</v>
      </c>
      <c r="N187" s="38"/>
      <c r="O187" s="66" t="s">
        <v>11</v>
      </c>
      <c r="P187" s="38" t="s">
        <v>47</v>
      </c>
      <c r="Q187" s="71"/>
      <c r="R187" s="71"/>
      <c r="S187" s="71"/>
      <c r="T187" s="71"/>
      <c r="U187" s="71"/>
      <c r="V187" s="71"/>
      <c r="W187" s="71"/>
      <c r="X187" s="92"/>
      <c r="Y187" s="63"/>
      <c r="Z187" s="47"/>
      <c r="AA187" s="47"/>
      <c r="AB187" s="48"/>
      <c r="AC187" s="63"/>
      <c r="AD187" s="47"/>
      <c r="AE187" s="47"/>
      <c r="AF187" s="48"/>
    </row>
    <row r="188" spans="1:32" ht="18.75" customHeight="1" x14ac:dyDescent="0.2">
      <c r="A188" s="29"/>
      <c r="B188" s="30"/>
      <c r="C188" s="49"/>
      <c r="D188" s="34"/>
      <c r="E188" s="33"/>
      <c r="F188" s="34"/>
      <c r="G188" s="33"/>
      <c r="H188" s="113" t="s">
        <v>146</v>
      </c>
      <c r="I188" s="37" t="s">
        <v>11</v>
      </c>
      <c r="J188" s="38" t="s">
        <v>27</v>
      </c>
      <c r="K188" s="38"/>
      <c r="L188" s="41" t="s">
        <v>11</v>
      </c>
      <c r="M188" s="38" t="s">
        <v>46</v>
      </c>
      <c r="N188" s="38"/>
      <c r="O188" s="41" t="s">
        <v>11</v>
      </c>
      <c r="P188" s="38" t="s">
        <v>47</v>
      </c>
      <c r="Q188" s="39"/>
      <c r="R188" s="39"/>
      <c r="S188" s="39"/>
      <c r="T188" s="39"/>
      <c r="U188" s="39"/>
      <c r="V188" s="39"/>
      <c r="W188" s="39"/>
      <c r="X188" s="68"/>
      <c r="Y188" s="63"/>
      <c r="Z188" s="47"/>
      <c r="AA188" s="47"/>
      <c r="AB188" s="48"/>
      <c r="AC188" s="63"/>
      <c r="AD188" s="47"/>
      <c r="AE188" s="47"/>
      <c r="AF188" s="48"/>
    </row>
    <row r="189" spans="1:32" ht="18.75" customHeight="1" x14ac:dyDescent="0.2">
      <c r="A189" s="29"/>
      <c r="B189" s="30"/>
      <c r="C189" s="49"/>
      <c r="D189" s="34"/>
      <c r="E189" s="33"/>
      <c r="F189" s="34"/>
      <c r="G189" s="33"/>
      <c r="H189" s="113" t="s">
        <v>184</v>
      </c>
      <c r="I189" s="37" t="s">
        <v>11</v>
      </c>
      <c r="J189" s="38" t="s">
        <v>27</v>
      </c>
      <c r="K189" s="39"/>
      <c r="L189" s="41" t="s">
        <v>11</v>
      </c>
      <c r="M189" s="38" t="s">
        <v>28</v>
      </c>
      <c r="N189" s="71"/>
      <c r="O189" s="71"/>
      <c r="P189" s="71"/>
      <c r="Q189" s="71"/>
      <c r="R189" s="71"/>
      <c r="S189" s="71"/>
      <c r="T189" s="71"/>
      <c r="U189" s="71"/>
      <c r="V189" s="71"/>
      <c r="W189" s="71"/>
      <c r="X189" s="92"/>
      <c r="Y189" s="63"/>
      <c r="Z189" s="47"/>
      <c r="AA189" s="47"/>
      <c r="AB189" s="48"/>
      <c r="AC189" s="63"/>
      <c r="AD189" s="47"/>
      <c r="AE189" s="47"/>
      <c r="AF189" s="48"/>
    </row>
    <row r="190" spans="1:32" ht="18.75" customHeight="1" x14ac:dyDescent="0.2">
      <c r="A190" s="29"/>
      <c r="B190" s="30"/>
      <c r="C190" s="49"/>
      <c r="D190" s="34"/>
      <c r="E190" s="33"/>
      <c r="F190" s="34"/>
      <c r="G190" s="33"/>
      <c r="H190" s="129" t="s">
        <v>185</v>
      </c>
      <c r="I190" s="37" t="s">
        <v>11</v>
      </c>
      <c r="J190" s="38" t="s">
        <v>27</v>
      </c>
      <c r="K190" s="39"/>
      <c r="L190" s="41" t="s">
        <v>11</v>
      </c>
      <c r="M190" s="38" t="s">
        <v>28</v>
      </c>
      <c r="N190" s="71"/>
      <c r="O190" s="71"/>
      <c r="P190" s="71"/>
      <c r="Q190" s="71"/>
      <c r="R190" s="71"/>
      <c r="S190" s="71"/>
      <c r="T190" s="71"/>
      <c r="U190" s="71"/>
      <c r="V190" s="71"/>
      <c r="W190" s="71"/>
      <c r="X190" s="92"/>
      <c r="Y190" s="63"/>
      <c r="Z190" s="47"/>
      <c r="AA190" s="47"/>
      <c r="AB190" s="48"/>
      <c r="AC190" s="63"/>
      <c r="AD190" s="47"/>
      <c r="AE190" s="47"/>
      <c r="AF190" s="48"/>
    </row>
    <row r="191" spans="1:32" ht="18.75" customHeight="1" x14ac:dyDescent="0.2">
      <c r="A191" s="29"/>
      <c r="B191" s="30"/>
      <c r="C191" s="49"/>
      <c r="D191" s="34"/>
      <c r="E191" s="33"/>
      <c r="F191" s="34"/>
      <c r="G191" s="33"/>
      <c r="H191" s="113" t="s">
        <v>186</v>
      </c>
      <c r="I191" s="37" t="s">
        <v>11</v>
      </c>
      <c r="J191" s="38" t="s">
        <v>27</v>
      </c>
      <c r="K191" s="39"/>
      <c r="L191" s="41" t="s">
        <v>11</v>
      </c>
      <c r="M191" s="38" t="s">
        <v>28</v>
      </c>
      <c r="N191" s="71"/>
      <c r="O191" s="71"/>
      <c r="P191" s="71"/>
      <c r="Q191" s="71"/>
      <c r="R191" s="71"/>
      <c r="S191" s="71"/>
      <c r="T191" s="71"/>
      <c r="U191" s="71"/>
      <c r="V191" s="71"/>
      <c r="W191" s="71"/>
      <c r="X191" s="92"/>
      <c r="Y191" s="63"/>
      <c r="Z191" s="47"/>
      <c r="AA191" s="47"/>
      <c r="AB191" s="48"/>
      <c r="AC191" s="63"/>
      <c r="AD191" s="47"/>
      <c r="AE191" s="47"/>
      <c r="AF191" s="48"/>
    </row>
    <row r="192" spans="1:32" ht="18.75" customHeight="1" x14ac:dyDescent="0.2">
      <c r="A192" s="29"/>
      <c r="B192" s="30"/>
      <c r="C192" s="49"/>
      <c r="D192" s="34"/>
      <c r="E192" s="33"/>
      <c r="F192" s="34"/>
      <c r="G192" s="33"/>
      <c r="H192" s="113" t="s">
        <v>97</v>
      </c>
      <c r="I192" s="37" t="s">
        <v>11</v>
      </c>
      <c r="J192" s="38" t="s">
        <v>27</v>
      </c>
      <c r="K192" s="39"/>
      <c r="L192" s="41" t="s">
        <v>11</v>
      </c>
      <c r="M192" s="38" t="s">
        <v>28</v>
      </c>
      <c r="N192" s="71"/>
      <c r="O192" s="71"/>
      <c r="P192" s="71"/>
      <c r="Q192" s="71"/>
      <c r="R192" s="71"/>
      <c r="S192" s="71"/>
      <c r="T192" s="71"/>
      <c r="U192" s="71"/>
      <c r="V192" s="71"/>
      <c r="W192" s="71"/>
      <c r="X192" s="92"/>
      <c r="Y192" s="63"/>
      <c r="Z192" s="47"/>
      <c r="AA192" s="47"/>
      <c r="AB192" s="48"/>
      <c r="AC192" s="63"/>
      <c r="AD192" s="47"/>
      <c r="AE192" s="47"/>
      <c r="AF192" s="48"/>
    </row>
    <row r="193" spans="1:33" ht="18.75" customHeight="1" x14ac:dyDescent="0.2">
      <c r="A193" s="29"/>
      <c r="B193" s="30"/>
      <c r="C193" s="49"/>
      <c r="D193" s="34"/>
      <c r="E193" s="33"/>
      <c r="F193" s="34"/>
      <c r="G193" s="33"/>
      <c r="H193" s="113" t="s">
        <v>187</v>
      </c>
      <c r="I193" s="37" t="s">
        <v>11</v>
      </c>
      <c r="J193" s="38" t="s">
        <v>27</v>
      </c>
      <c r="K193" s="39"/>
      <c r="L193" s="41" t="s">
        <v>11</v>
      </c>
      <c r="M193" s="38" t="s">
        <v>28</v>
      </c>
      <c r="N193" s="71"/>
      <c r="O193" s="71"/>
      <c r="P193" s="71"/>
      <c r="Q193" s="71"/>
      <c r="R193" s="71"/>
      <c r="S193" s="71"/>
      <c r="T193" s="71"/>
      <c r="U193" s="71"/>
      <c r="V193" s="71"/>
      <c r="W193" s="71"/>
      <c r="X193" s="92"/>
      <c r="Y193" s="63"/>
      <c r="Z193" s="47"/>
      <c r="AA193" s="47"/>
      <c r="AB193" s="48"/>
      <c r="AC193" s="63"/>
      <c r="AD193" s="47"/>
      <c r="AE193" s="47"/>
      <c r="AF193" s="48"/>
    </row>
    <row r="194" spans="1:33" ht="18.75" customHeight="1" x14ac:dyDescent="0.2">
      <c r="A194" s="29"/>
      <c r="B194" s="30"/>
      <c r="C194" s="49"/>
      <c r="D194" s="64"/>
      <c r="E194" s="33"/>
      <c r="F194" s="34"/>
      <c r="G194" s="33"/>
      <c r="H194" s="113" t="s">
        <v>147</v>
      </c>
      <c r="I194" s="37" t="s">
        <v>11</v>
      </c>
      <c r="J194" s="38" t="s">
        <v>27</v>
      </c>
      <c r="K194" s="38"/>
      <c r="L194" s="41" t="s">
        <v>11</v>
      </c>
      <c r="M194" s="52" t="s">
        <v>28</v>
      </c>
      <c r="N194" s="38"/>
      <c r="O194" s="38"/>
      <c r="P194" s="38"/>
      <c r="Q194" s="39"/>
      <c r="R194" s="39"/>
      <c r="S194" s="39"/>
      <c r="T194" s="39"/>
      <c r="U194" s="39"/>
      <c r="V194" s="39"/>
      <c r="W194" s="39"/>
      <c r="X194" s="68"/>
      <c r="Y194" s="63"/>
      <c r="Z194" s="47"/>
      <c r="AA194" s="47"/>
      <c r="AB194" s="48"/>
      <c r="AC194" s="63"/>
      <c r="AD194" s="47"/>
      <c r="AE194" s="47"/>
      <c r="AF194" s="48"/>
    </row>
    <row r="195" spans="1:33" ht="18.75" customHeight="1" x14ac:dyDescent="0.2">
      <c r="A195" s="29"/>
      <c r="B195" s="30"/>
      <c r="C195" s="49"/>
      <c r="D195" s="64"/>
      <c r="E195" s="33"/>
      <c r="F195" s="34"/>
      <c r="G195" s="33"/>
      <c r="H195" s="113" t="s">
        <v>148</v>
      </c>
      <c r="I195" s="37" t="s">
        <v>11</v>
      </c>
      <c r="J195" s="38" t="s">
        <v>27</v>
      </c>
      <c r="K195" s="38"/>
      <c r="L195" s="41" t="s">
        <v>11</v>
      </c>
      <c r="M195" s="52" t="s">
        <v>28</v>
      </c>
      <c r="N195" s="38"/>
      <c r="O195" s="38"/>
      <c r="P195" s="38"/>
      <c r="Q195" s="39"/>
      <c r="R195" s="39"/>
      <c r="S195" s="39"/>
      <c r="T195" s="39"/>
      <c r="U195" s="39"/>
      <c r="V195" s="39"/>
      <c r="W195" s="39"/>
      <c r="X195" s="68"/>
      <c r="Y195" s="63"/>
      <c r="Z195" s="47"/>
      <c r="AA195" s="47"/>
      <c r="AB195" s="48"/>
      <c r="AC195" s="63"/>
      <c r="AD195" s="47"/>
      <c r="AE195" s="47"/>
      <c r="AF195" s="48"/>
    </row>
    <row r="196" spans="1:33" ht="18.75" customHeight="1" x14ac:dyDescent="0.2">
      <c r="A196" s="64"/>
      <c r="B196" s="30"/>
      <c r="C196" s="49"/>
      <c r="D196" s="64"/>
      <c r="E196" s="33"/>
      <c r="F196" s="34"/>
      <c r="G196" s="50"/>
      <c r="H196" s="119" t="s">
        <v>126</v>
      </c>
      <c r="I196" s="37" t="s">
        <v>11</v>
      </c>
      <c r="J196" s="38" t="s">
        <v>27</v>
      </c>
      <c r="K196" s="38"/>
      <c r="L196" s="41" t="s">
        <v>11</v>
      </c>
      <c r="M196" s="38" t="s">
        <v>46</v>
      </c>
      <c r="N196" s="38"/>
      <c r="O196" s="41" t="s">
        <v>11</v>
      </c>
      <c r="P196" s="38" t="s">
        <v>47</v>
      </c>
      <c r="Q196" s="42"/>
      <c r="R196" s="42"/>
      <c r="S196" s="42"/>
      <c r="T196" s="42"/>
      <c r="U196" s="75"/>
      <c r="V196" s="75"/>
      <c r="W196" s="75"/>
      <c r="X196" s="76"/>
      <c r="Y196" s="63"/>
      <c r="Z196" s="47"/>
      <c r="AA196" s="47"/>
      <c r="AB196" s="48"/>
      <c r="AC196" s="63"/>
      <c r="AD196" s="47"/>
      <c r="AE196" s="47"/>
      <c r="AF196" s="48"/>
    </row>
    <row r="197" spans="1:33" ht="18.75" customHeight="1" x14ac:dyDescent="0.2">
      <c r="A197" s="29"/>
      <c r="B197" s="30"/>
      <c r="C197" s="49"/>
      <c r="D197" s="34"/>
      <c r="E197" s="33"/>
      <c r="F197" s="34"/>
      <c r="G197" s="33"/>
      <c r="H197" s="65" t="s">
        <v>49</v>
      </c>
      <c r="I197" s="37" t="s">
        <v>11</v>
      </c>
      <c r="J197" s="38" t="s">
        <v>27</v>
      </c>
      <c r="K197" s="38"/>
      <c r="L197" s="41" t="s">
        <v>11</v>
      </c>
      <c r="M197" s="38" t="s">
        <v>50</v>
      </c>
      <c r="N197" s="38"/>
      <c r="O197" s="41" t="s">
        <v>11</v>
      </c>
      <c r="P197" s="38" t="s">
        <v>51</v>
      </c>
      <c r="Q197" s="71"/>
      <c r="R197" s="41" t="s">
        <v>11</v>
      </c>
      <c r="S197" s="38" t="s">
        <v>52</v>
      </c>
      <c r="T197" s="71"/>
      <c r="U197" s="71"/>
      <c r="V197" s="71"/>
      <c r="W197" s="71"/>
      <c r="X197" s="92"/>
      <c r="Y197" s="63"/>
      <c r="Z197" s="47"/>
      <c r="AA197" s="47"/>
      <c r="AB197" s="48"/>
      <c r="AC197" s="63"/>
      <c r="AD197" s="47"/>
      <c r="AE197" s="47"/>
      <c r="AF197" s="48"/>
    </row>
    <row r="198" spans="1:33" ht="18.75" customHeight="1" x14ac:dyDescent="0.2">
      <c r="A198" s="29"/>
      <c r="B198" s="30"/>
      <c r="C198" s="49"/>
      <c r="D198" s="34"/>
      <c r="E198" s="33"/>
      <c r="F198" s="34"/>
      <c r="G198" s="33"/>
      <c r="H198" s="217" t="s">
        <v>53</v>
      </c>
      <c r="I198" s="73" t="s">
        <v>11</v>
      </c>
      <c r="J198" s="67" t="s">
        <v>27</v>
      </c>
      <c r="K198" s="67"/>
      <c r="L198" s="66"/>
      <c r="M198" s="66" t="s">
        <v>11</v>
      </c>
      <c r="N198" s="67" t="s">
        <v>54</v>
      </c>
      <c r="O198" s="74"/>
      <c r="P198" s="66"/>
      <c r="Q198" s="66" t="s">
        <v>11</v>
      </c>
      <c r="R198" s="46" t="s">
        <v>55</v>
      </c>
      <c r="S198" s="66"/>
      <c r="T198" s="66"/>
      <c r="U198" s="66"/>
      <c r="V198" s="46"/>
      <c r="W198" s="75"/>
      <c r="X198" s="76"/>
      <c r="Y198" s="47"/>
      <c r="Z198" s="47"/>
      <c r="AA198" s="47"/>
      <c r="AB198" s="48"/>
      <c r="AC198" s="63"/>
      <c r="AD198" s="47"/>
      <c r="AE198" s="47"/>
      <c r="AF198" s="48"/>
    </row>
    <row r="199" spans="1:33" ht="18.75" customHeight="1" x14ac:dyDescent="0.2">
      <c r="A199" s="77"/>
      <c r="B199" s="19"/>
      <c r="C199" s="78"/>
      <c r="D199" s="21"/>
      <c r="E199" s="28"/>
      <c r="F199" s="79"/>
      <c r="G199" s="80"/>
      <c r="H199" s="229"/>
      <c r="I199" s="24" t="s">
        <v>11</v>
      </c>
      <c r="J199" s="25" t="s">
        <v>56</v>
      </c>
      <c r="K199" s="25"/>
      <c r="L199" s="27"/>
      <c r="M199" s="27" t="s">
        <v>11</v>
      </c>
      <c r="N199" s="25" t="s">
        <v>57</v>
      </c>
      <c r="O199" s="81"/>
      <c r="P199" s="27"/>
      <c r="Q199" s="27" t="s">
        <v>11</v>
      </c>
      <c r="R199" s="25" t="s">
        <v>58</v>
      </c>
      <c r="S199" s="27"/>
      <c r="T199" s="25"/>
      <c r="U199" s="27" t="s">
        <v>11</v>
      </c>
      <c r="V199" s="25" t="s">
        <v>59</v>
      </c>
      <c r="W199" s="82"/>
      <c r="X199" s="22"/>
      <c r="Y199" s="83"/>
      <c r="Z199" s="83"/>
      <c r="AA199" s="83"/>
      <c r="AB199" s="84"/>
      <c r="AC199" s="85"/>
      <c r="AD199" s="83"/>
      <c r="AE199" s="83"/>
      <c r="AF199" s="84"/>
    </row>
    <row r="200" spans="1:33" ht="18.75" customHeight="1" x14ac:dyDescent="0.2">
      <c r="A200" s="99"/>
      <c r="B200" s="9"/>
      <c r="C200" s="100"/>
      <c r="D200" s="101"/>
      <c r="E200" s="17"/>
      <c r="F200" s="101"/>
      <c r="G200" s="117"/>
      <c r="H200" s="103" t="s">
        <v>114</v>
      </c>
      <c r="I200" s="87" t="s">
        <v>11</v>
      </c>
      <c r="J200" s="104" t="s">
        <v>27</v>
      </c>
      <c r="K200" s="104"/>
      <c r="L200" s="89"/>
      <c r="M200" s="90" t="s">
        <v>11</v>
      </c>
      <c r="N200" s="104" t="s">
        <v>72</v>
      </c>
      <c r="O200" s="104"/>
      <c r="P200" s="89"/>
      <c r="Q200" s="90" t="s">
        <v>11</v>
      </c>
      <c r="R200" s="105" t="s">
        <v>73</v>
      </c>
      <c r="S200" s="105"/>
      <c r="T200" s="105"/>
      <c r="U200" s="105"/>
      <c r="V200" s="105"/>
      <c r="W200" s="105"/>
      <c r="X200" s="106"/>
      <c r="Y200" s="118" t="s">
        <v>11</v>
      </c>
      <c r="Z200" s="15" t="s">
        <v>23</v>
      </c>
      <c r="AA200" s="15"/>
      <c r="AB200" s="44"/>
      <c r="AC200" s="118" t="s">
        <v>11</v>
      </c>
      <c r="AD200" s="15" t="s">
        <v>23</v>
      </c>
      <c r="AE200" s="15"/>
      <c r="AF200" s="44"/>
      <c r="AG200" s="55"/>
    </row>
    <row r="201" spans="1:33" ht="19.5" customHeight="1" x14ac:dyDescent="0.2">
      <c r="A201" s="29"/>
      <c r="B201" s="30"/>
      <c r="C201" s="31"/>
      <c r="D201" s="32"/>
      <c r="E201" s="33"/>
      <c r="F201" s="34"/>
      <c r="G201" s="35"/>
      <c r="H201" s="45" t="s">
        <v>115</v>
      </c>
      <c r="I201" s="37" t="s">
        <v>11</v>
      </c>
      <c r="J201" s="38" t="s">
        <v>21</v>
      </c>
      <c r="K201" s="39"/>
      <c r="L201" s="40"/>
      <c r="M201" s="41" t="s">
        <v>11</v>
      </c>
      <c r="N201" s="38" t="s">
        <v>22</v>
      </c>
      <c r="O201" s="41"/>
      <c r="P201" s="38"/>
      <c r="Q201" s="42"/>
      <c r="R201" s="42"/>
      <c r="S201" s="42"/>
      <c r="T201" s="42"/>
      <c r="U201" s="42"/>
      <c r="V201" s="42"/>
      <c r="W201" s="42"/>
      <c r="X201" s="43"/>
      <c r="Y201" s="64" t="s">
        <v>11</v>
      </c>
      <c r="Z201" s="46" t="s">
        <v>25</v>
      </c>
      <c r="AA201" s="47"/>
      <c r="AB201" s="48"/>
      <c r="AC201" s="64" t="s">
        <v>11</v>
      </c>
      <c r="AD201" s="46" t="s">
        <v>25</v>
      </c>
      <c r="AE201" s="47"/>
      <c r="AF201" s="48"/>
    </row>
    <row r="202" spans="1:33" ht="19.5" customHeight="1" x14ac:dyDescent="0.2">
      <c r="A202" s="29"/>
      <c r="B202" s="30"/>
      <c r="C202" s="31"/>
      <c r="D202" s="32"/>
      <c r="E202" s="33"/>
      <c r="F202" s="34"/>
      <c r="G202" s="35"/>
      <c r="H202" s="45" t="s">
        <v>20</v>
      </c>
      <c r="I202" s="37" t="s">
        <v>11</v>
      </c>
      <c r="J202" s="38" t="s">
        <v>21</v>
      </c>
      <c r="K202" s="39"/>
      <c r="L202" s="40"/>
      <c r="M202" s="41" t="s">
        <v>11</v>
      </c>
      <c r="N202" s="38" t="s">
        <v>22</v>
      </c>
      <c r="O202" s="41"/>
      <c r="P202" s="38"/>
      <c r="Q202" s="42"/>
      <c r="R202" s="42"/>
      <c r="S202" s="42"/>
      <c r="T202" s="42"/>
      <c r="U202" s="42"/>
      <c r="V202" s="42"/>
      <c r="W202" s="42"/>
      <c r="X202" s="43"/>
      <c r="Y202" s="64"/>
      <c r="Z202" s="46"/>
      <c r="AA202" s="47"/>
      <c r="AB202" s="48"/>
      <c r="AC202" s="64"/>
      <c r="AD202" s="46"/>
      <c r="AE202" s="47"/>
      <c r="AF202" s="48"/>
    </row>
    <row r="203" spans="1:33" ht="19.5" customHeight="1" x14ac:dyDescent="0.2">
      <c r="A203" s="29"/>
      <c r="B203" s="30"/>
      <c r="C203" s="31"/>
      <c r="D203" s="32"/>
      <c r="E203" s="33"/>
      <c r="F203" s="34"/>
      <c r="G203" s="35"/>
      <c r="H203" s="45" t="s">
        <v>24</v>
      </c>
      <c r="I203" s="37" t="s">
        <v>11</v>
      </c>
      <c r="J203" s="38" t="s">
        <v>21</v>
      </c>
      <c r="K203" s="39"/>
      <c r="L203" s="40"/>
      <c r="M203" s="41" t="s">
        <v>11</v>
      </c>
      <c r="N203" s="38" t="s">
        <v>22</v>
      </c>
      <c r="O203" s="41"/>
      <c r="P203" s="38"/>
      <c r="Q203" s="42"/>
      <c r="R203" s="42"/>
      <c r="S203" s="42"/>
      <c r="T203" s="42"/>
      <c r="U203" s="42"/>
      <c r="V203" s="42"/>
      <c r="W203" s="42"/>
      <c r="X203" s="43"/>
      <c r="Y203" s="64"/>
      <c r="Z203" s="46"/>
      <c r="AA203" s="47"/>
      <c r="AB203" s="48"/>
      <c r="AC203" s="64"/>
      <c r="AD203" s="46"/>
      <c r="AE203" s="47"/>
      <c r="AF203" s="48"/>
    </row>
    <row r="204" spans="1:33" ht="18.75" customHeight="1" x14ac:dyDescent="0.2">
      <c r="A204" s="29"/>
      <c r="B204" s="30"/>
      <c r="C204" s="49"/>
      <c r="D204" s="34"/>
      <c r="E204" s="33"/>
      <c r="F204" s="34"/>
      <c r="G204" s="50"/>
      <c r="H204" s="65" t="s">
        <v>188</v>
      </c>
      <c r="I204" s="37" t="s">
        <v>11</v>
      </c>
      <c r="J204" s="38" t="s">
        <v>27</v>
      </c>
      <c r="K204" s="39"/>
      <c r="L204" s="41" t="s">
        <v>11</v>
      </c>
      <c r="M204" s="38" t="s">
        <v>28</v>
      </c>
      <c r="N204" s="71"/>
      <c r="O204" s="71"/>
      <c r="P204" s="71"/>
      <c r="Q204" s="71"/>
      <c r="R204" s="71"/>
      <c r="S204" s="71"/>
      <c r="T204" s="71"/>
      <c r="U204" s="71"/>
      <c r="V204" s="71"/>
      <c r="W204" s="71"/>
      <c r="X204" s="92"/>
      <c r="Y204" s="63"/>
      <c r="Z204" s="47"/>
      <c r="AA204" s="47"/>
      <c r="AB204" s="48"/>
      <c r="AC204" s="63"/>
      <c r="AD204" s="47"/>
      <c r="AE204" s="47"/>
      <c r="AF204" s="48"/>
    </row>
    <row r="205" spans="1:33" ht="18.75" customHeight="1" x14ac:dyDescent="0.2">
      <c r="A205" s="29"/>
      <c r="B205" s="30"/>
      <c r="C205" s="49"/>
      <c r="D205" s="34"/>
      <c r="E205" s="33"/>
      <c r="F205" s="34"/>
      <c r="G205" s="50"/>
      <c r="H205" s="65" t="s">
        <v>189</v>
      </c>
      <c r="I205" s="37" t="s">
        <v>11</v>
      </c>
      <c r="J205" s="38" t="s">
        <v>130</v>
      </c>
      <c r="K205" s="39"/>
      <c r="L205" s="40"/>
      <c r="M205" s="41" t="s">
        <v>11</v>
      </c>
      <c r="N205" s="38" t="s">
        <v>190</v>
      </c>
      <c r="O205" s="42"/>
      <c r="P205" s="42"/>
      <c r="Q205" s="42"/>
      <c r="R205" s="42"/>
      <c r="S205" s="42"/>
      <c r="T205" s="42"/>
      <c r="U205" s="42"/>
      <c r="V205" s="42"/>
      <c r="W205" s="42"/>
      <c r="X205" s="43"/>
      <c r="Y205" s="63"/>
      <c r="Z205" s="47"/>
      <c r="AA205" s="47"/>
      <c r="AB205" s="48"/>
      <c r="AC205" s="63"/>
      <c r="AD205" s="47"/>
      <c r="AE205" s="47"/>
      <c r="AF205" s="48"/>
    </row>
    <row r="206" spans="1:33" ht="18.75" customHeight="1" x14ac:dyDescent="0.2">
      <c r="A206" s="29"/>
      <c r="B206" s="30"/>
      <c r="C206" s="49"/>
      <c r="D206" s="34"/>
      <c r="E206" s="33"/>
      <c r="F206" s="34"/>
      <c r="G206" s="50"/>
      <c r="H206" s="114" t="s">
        <v>116</v>
      </c>
      <c r="I206" s="37" t="s">
        <v>11</v>
      </c>
      <c r="J206" s="38" t="s">
        <v>27</v>
      </c>
      <c r="K206" s="39"/>
      <c r="L206" s="41" t="s">
        <v>11</v>
      </c>
      <c r="M206" s="38" t="s">
        <v>28</v>
      </c>
      <c r="N206" s="71"/>
      <c r="O206" s="71"/>
      <c r="P206" s="71"/>
      <c r="Q206" s="71"/>
      <c r="R206" s="71"/>
      <c r="S206" s="71"/>
      <c r="T206" s="71"/>
      <c r="U206" s="71"/>
      <c r="V206" s="71"/>
      <c r="W206" s="71"/>
      <c r="X206" s="92"/>
      <c r="Y206" s="63"/>
      <c r="Z206" s="47"/>
      <c r="AA206" s="47"/>
      <c r="AB206" s="48"/>
      <c r="AC206" s="63"/>
      <c r="AD206" s="47"/>
      <c r="AE206" s="47"/>
      <c r="AF206" s="48"/>
    </row>
    <row r="207" spans="1:33" ht="18.75" customHeight="1" x14ac:dyDescent="0.2">
      <c r="A207" s="29"/>
      <c r="B207" s="30"/>
      <c r="C207" s="49"/>
      <c r="D207" s="34"/>
      <c r="E207" s="33"/>
      <c r="F207" s="34"/>
      <c r="G207" s="50"/>
      <c r="H207" s="217" t="s">
        <v>29</v>
      </c>
      <c r="I207" s="219" t="s">
        <v>11</v>
      </c>
      <c r="J207" s="221" t="s">
        <v>30</v>
      </c>
      <c r="K207" s="221"/>
      <c r="L207" s="221"/>
      <c r="M207" s="219" t="s">
        <v>11</v>
      </c>
      <c r="N207" s="221" t="s">
        <v>31</v>
      </c>
      <c r="O207" s="221"/>
      <c r="P207" s="221"/>
      <c r="Q207" s="57"/>
      <c r="R207" s="57"/>
      <c r="S207" s="57"/>
      <c r="T207" s="57"/>
      <c r="U207" s="57"/>
      <c r="V207" s="57"/>
      <c r="W207" s="57"/>
      <c r="X207" s="58"/>
      <c r="Y207" s="63"/>
      <c r="Z207" s="47"/>
      <c r="AA207" s="47"/>
      <c r="AB207" s="48"/>
      <c r="AC207" s="63"/>
      <c r="AD207" s="47"/>
      <c r="AE207" s="47"/>
      <c r="AF207" s="48"/>
    </row>
    <row r="208" spans="1:33" ht="18.75" customHeight="1" x14ac:dyDescent="0.2">
      <c r="A208" s="29"/>
      <c r="B208" s="30"/>
      <c r="C208" s="49"/>
      <c r="D208" s="34"/>
      <c r="E208" s="33"/>
      <c r="F208" s="34"/>
      <c r="G208" s="50"/>
      <c r="H208" s="218"/>
      <c r="I208" s="220"/>
      <c r="J208" s="222"/>
      <c r="K208" s="222"/>
      <c r="L208" s="222"/>
      <c r="M208" s="220"/>
      <c r="N208" s="222"/>
      <c r="O208" s="222"/>
      <c r="P208" s="222"/>
      <c r="Q208" s="61"/>
      <c r="R208" s="61"/>
      <c r="S208" s="61"/>
      <c r="T208" s="61"/>
      <c r="U208" s="61"/>
      <c r="V208" s="61"/>
      <c r="W208" s="61"/>
      <c r="X208" s="62"/>
      <c r="Y208" s="63"/>
      <c r="Z208" s="47"/>
      <c r="AA208" s="47"/>
      <c r="AB208" s="48"/>
      <c r="AC208" s="63"/>
      <c r="AD208" s="47"/>
      <c r="AE208" s="47"/>
      <c r="AF208" s="48"/>
    </row>
    <row r="209" spans="1:32" ht="18.75" customHeight="1" x14ac:dyDescent="0.2">
      <c r="A209" s="29"/>
      <c r="B209" s="30"/>
      <c r="C209" s="49"/>
      <c r="D209" s="34"/>
      <c r="E209" s="33"/>
      <c r="F209" s="34"/>
      <c r="G209" s="50"/>
      <c r="H209" s="59" t="s">
        <v>93</v>
      </c>
      <c r="I209" s="73" t="s">
        <v>11</v>
      </c>
      <c r="J209" s="38" t="s">
        <v>27</v>
      </c>
      <c r="K209" s="38"/>
      <c r="L209" s="41" t="s">
        <v>11</v>
      </c>
      <c r="M209" s="38" t="s">
        <v>46</v>
      </c>
      <c r="N209" s="38"/>
      <c r="O209" s="66" t="s">
        <v>11</v>
      </c>
      <c r="P209" s="38" t="s">
        <v>47</v>
      </c>
      <c r="Q209" s="71"/>
      <c r="R209" s="66"/>
      <c r="S209" s="38"/>
      <c r="T209" s="71"/>
      <c r="U209" s="66"/>
      <c r="V209" s="38"/>
      <c r="W209" s="71"/>
      <c r="X209" s="62"/>
      <c r="Y209" s="63"/>
      <c r="Z209" s="47"/>
      <c r="AA209" s="47"/>
      <c r="AB209" s="48"/>
      <c r="AC209" s="63"/>
      <c r="AD209" s="47"/>
      <c r="AE209" s="47"/>
      <c r="AF209" s="48"/>
    </row>
    <row r="210" spans="1:32" ht="18.75" customHeight="1" x14ac:dyDescent="0.2">
      <c r="A210" s="29"/>
      <c r="B210" s="30"/>
      <c r="C210" s="49"/>
      <c r="D210" s="34"/>
      <c r="E210" s="33"/>
      <c r="F210" s="34"/>
      <c r="G210" s="50"/>
      <c r="H210" s="65" t="s">
        <v>110</v>
      </c>
      <c r="I210" s="37" t="s">
        <v>11</v>
      </c>
      <c r="J210" s="38" t="s">
        <v>27</v>
      </c>
      <c r="K210" s="39"/>
      <c r="L210" s="41" t="s">
        <v>11</v>
      </c>
      <c r="M210" s="38" t="s">
        <v>28</v>
      </c>
      <c r="N210" s="71"/>
      <c r="O210" s="71"/>
      <c r="P210" s="71"/>
      <c r="Q210" s="71"/>
      <c r="R210" s="71"/>
      <c r="S210" s="71"/>
      <c r="T210" s="71"/>
      <c r="U210" s="71"/>
      <c r="V210" s="71"/>
      <c r="W210" s="71"/>
      <c r="X210" s="92"/>
      <c r="Y210" s="63"/>
      <c r="Z210" s="47"/>
      <c r="AA210" s="47"/>
      <c r="AB210" s="48"/>
      <c r="AC210" s="63"/>
      <c r="AD210" s="47"/>
      <c r="AE210" s="47"/>
      <c r="AF210" s="48"/>
    </row>
    <row r="211" spans="1:32" ht="18.75" customHeight="1" x14ac:dyDescent="0.2">
      <c r="A211" s="29"/>
      <c r="B211" s="30"/>
      <c r="C211" s="49"/>
      <c r="D211" s="34"/>
      <c r="E211" s="33"/>
      <c r="F211" s="34"/>
      <c r="G211" s="50"/>
      <c r="H211" s="46" t="s">
        <v>95</v>
      </c>
      <c r="I211" s="37" t="s">
        <v>11</v>
      </c>
      <c r="J211" s="38" t="s">
        <v>27</v>
      </c>
      <c r="K211" s="39"/>
      <c r="L211" s="41" t="s">
        <v>11</v>
      </c>
      <c r="M211" s="38" t="s">
        <v>28</v>
      </c>
      <c r="N211" s="71"/>
      <c r="O211" s="71"/>
      <c r="P211" s="71"/>
      <c r="Q211" s="71"/>
      <c r="R211" s="71"/>
      <c r="S211" s="71"/>
      <c r="T211" s="71"/>
      <c r="U211" s="71"/>
      <c r="V211" s="71"/>
      <c r="W211" s="71"/>
      <c r="X211" s="92"/>
      <c r="Y211" s="63"/>
      <c r="Z211" s="47"/>
      <c r="AA211" s="47"/>
      <c r="AB211" s="48"/>
      <c r="AC211" s="63"/>
      <c r="AD211" s="47"/>
      <c r="AE211" s="47"/>
      <c r="AF211" s="48"/>
    </row>
    <row r="212" spans="1:32" ht="18.75" customHeight="1" x14ac:dyDescent="0.2">
      <c r="A212" s="29"/>
      <c r="B212" s="30"/>
      <c r="C212" s="49" t="s">
        <v>191</v>
      </c>
      <c r="D212" s="64" t="s">
        <v>11</v>
      </c>
      <c r="E212" s="33" t="s">
        <v>192</v>
      </c>
      <c r="F212" s="34"/>
      <c r="G212" s="50"/>
      <c r="H212" s="114" t="s">
        <v>96</v>
      </c>
      <c r="I212" s="37" t="s">
        <v>11</v>
      </c>
      <c r="J212" s="38" t="s">
        <v>27</v>
      </c>
      <c r="K212" s="39"/>
      <c r="L212" s="41" t="s">
        <v>11</v>
      </c>
      <c r="M212" s="38" t="s">
        <v>28</v>
      </c>
      <c r="N212" s="71"/>
      <c r="O212" s="71"/>
      <c r="P212" s="71"/>
      <c r="Q212" s="71"/>
      <c r="R212" s="71"/>
      <c r="S212" s="71"/>
      <c r="T212" s="71"/>
      <c r="U212" s="71"/>
      <c r="V212" s="71"/>
      <c r="W212" s="71"/>
      <c r="X212" s="92"/>
      <c r="Y212" s="63"/>
      <c r="Z212" s="47"/>
      <c r="AA212" s="47"/>
      <c r="AB212" s="48"/>
      <c r="AC212" s="63"/>
      <c r="AD212" s="47"/>
      <c r="AE212" s="47"/>
      <c r="AF212" s="48"/>
    </row>
    <row r="213" spans="1:32" ht="18.75" customHeight="1" x14ac:dyDescent="0.2">
      <c r="A213" s="64" t="s">
        <v>11</v>
      </c>
      <c r="B213" s="30">
        <v>77</v>
      </c>
      <c r="C213" s="49" t="s">
        <v>193</v>
      </c>
      <c r="D213" s="64" t="s">
        <v>11</v>
      </c>
      <c r="E213" s="33" t="s">
        <v>194</v>
      </c>
      <c r="F213" s="34"/>
      <c r="G213" s="50"/>
      <c r="H213" s="65" t="s">
        <v>195</v>
      </c>
      <c r="I213" s="37" t="s">
        <v>11</v>
      </c>
      <c r="J213" s="38" t="s">
        <v>27</v>
      </c>
      <c r="K213" s="39"/>
      <c r="L213" s="41" t="s">
        <v>11</v>
      </c>
      <c r="M213" s="38" t="s">
        <v>28</v>
      </c>
      <c r="N213" s="71"/>
      <c r="O213" s="71"/>
      <c r="P213" s="71"/>
      <c r="Q213" s="71"/>
      <c r="R213" s="71"/>
      <c r="S213" s="71"/>
      <c r="T213" s="71"/>
      <c r="U213" s="71"/>
      <c r="V213" s="71"/>
      <c r="W213" s="71"/>
      <c r="X213" s="92"/>
      <c r="Y213" s="63"/>
      <c r="Z213" s="47"/>
      <c r="AA213" s="47"/>
      <c r="AB213" s="48"/>
      <c r="AC213" s="63"/>
      <c r="AD213" s="47"/>
      <c r="AE213" s="47"/>
      <c r="AF213" s="48"/>
    </row>
    <row r="214" spans="1:32" ht="18.75" customHeight="1" x14ac:dyDescent="0.2">
      <c r="A214" s="29"/>
      <c r="B214" s="30"/>
      <c r="C214" s="33" t="s">
        <v>196</v>
      </c>
      <c r="D214" s="34"/>
      <c r="E214" s="33" t="s">
        <v>121</v>
      </c>
      <c r="F214" s="34"/>
      <c r="G214" s="50"/>
      <c r="H214" s="65" t="s">
        <v>40</v>
      </c>
      <c r="I214" s="37" t="s">
        <v>11</v>
      </c>
      <c r="J214" s="38" t="s">
        <v>41</v>
      </c>
      <c r="K214" s="39"/>
      <c r="L214" s="40"/>
      <c r="M214" s="41" t="s">
        <v>11</v>
      </c>
      <c r="N214" s="38" t="s">
        <v>42</v>
      </c>
      <c r="O214" s="42"/>
      <c r="P214" s="42"/>
      <c r="Q214" s="42"/>
      <c r="R214" s="42"/>
      <c r="S214" s="42"/>
      <c r="T214" s="42"/>
      <c r="U214" s="42"/>
      <c r="V214" s="42"/>
      <c r="W214" s="42"/>
      <c r="X214" s="43"/>
      <c r="Y214" s="63"/>
      <c r="Z214" s="47"/>
      <c r="AA214" s="47"/>
      <c r="AB214" s="48"/>
      <c r="AC214" s="63"/>
      <c r="AD214" s="47"/>
      <c r="AE214" s="47"/>
      <c r="AF214" s="48"/>
    </row>
    <row r="215" spans="1:32" ht="18.75" customHeight="1" x14ac:dyDescent="0.2">
      <c r="A215" s="29"/>
      <c r="B215" s="30"/>
      <c r="C215" s="49"/>
      <c r="D215" s="64"/>
      <c r="E215" s="33"/>
      <c r="F215" s="34"/>
      <c r="G215" s="35"/>
      <c r="H215" s="114" t="s">
        <v>197</v>
      </c>
      <c r="I215" s="73" t="s">
        <v>11</v>
      </c>
      <c r="J215" s="38" t="s">
        <v>27</v>
      </c>
      <c r="K215" s="39"/>
      <c r="L215" s="41" t="s">
        <v>11</v>
      </c>
      <c r="M215" s="38" t="s">
        <v>28</v>
      </c>
      <c r="N215" s="38"/>
      <c r="O215" s="71"/>
      <c r="P215" s="71"/>
      <c r="Q215" s="71"/>
      <c r="R215" s="71"/>
      <c r="S215" s="71"/>
      <c r="T215" s="71"/>
      <c r="U215" s="71"/>
      <c r="V215" s="71"/>
      <c r="W215" s="71"/>
      <c r="X215" s="92"/>
      <c r="Y215" s="63"/>
      <c r="Z215" s="47"/>
      <c r="AA215" s="47"/>
      <c r="AB215" s="48"/>
      <c r="AC215" s="63"/>
      <c r="AD215" s="47"/>
      <c r="AE215" s="47"/>
      <c r="AF215" s="48"/>
    </row>
    <row r="216" spans="1:32" ht="18.75" customHeight="1" x14ac:dyDescent="0.2">
      <c r="A216" s="64"/>
      <c r="B216" s="30"/>
      <c r="C216" s="49"/>
      <c r="D216" s="64"/>
      <c r="E216" s="33"/>
      <c r="F216" s="34"/>
      <c r="G216" s="50"/>
      <c r="H216" s="65" t="s">
        <v>43</v>
      </c>
      <c r="I216" s="37" t="s">
        <v>11</v>
      </c>
      <c r="J216" s="38" t="s">
        <v>27</v>
      </c>
      <c r="K216" s="39"/>
      <c r="L216" s="41" t="s">
        <v>11</v>
      </c>
      <c r="M216" s="38" t="s">
        <v>28</v>
      </c>
      <c r="N216" s="71"/>
      <c r="O216" s="71"/>
      <c r="P216" s="71"/>
      <c r="Q216" s="71"/>
      <c r="R216" s="71"/>
      <c r="S216" s="71"/>
      <c r="T216" s="71"/>
      <c r="U216" s="71"/>
      <c r="V216" s="71"/>
      <c r="W216" s="71"/>
      <c r="X216" s="92"/>
      <c r="Y216" s="63"/>
      <c r="Z216" s="47"/>
      <c r="AA216" s="47"/>
      <c r="AB216" s="48"/>
      <c r="AC216" s="63"/>
      <c r="AD216" s="47"/>
      <c r="AE216" s="47"/>
      <c r="AF216" s="48"/>
    </row>
    <row r="217" spans="1:32" ht="18.75" customHeight="1" x14ac:dyDescent="0.2">
      <c r="A217" s="29"/>
      <c r="B217" s="30"/>
      <c r="C217" s="33"/>
      <c r="D217" s="34"/>
      <c r="E217" s="33"/>
      <c r="F217" s="34"/>
      <c r="G217" s="35"/>
      <c r="H217" s="114" t="s">
        <v>198</v>
      </c>
      <c r="I217" s="73" t="s">
        <v>11</v>
      </c>
      <c r="J217" s="38" t="s">
        <v>27</v>
      </c>
      <c r="K217" s="39"/>
      <c r="L217" s="41" t="s">
        <v>11</v>
      </c>
      <c r="M217" s="38" t="s">
        <v>28</v>
      </c>
      <c r="N217" s="38"/>
      <c r="O217" s="71"/>
      <c r="P217" s="71"/>
      <c r="Q217" s="71"/>
      <c r="R217" s="71"/>
      <c r="S217" s="71"/>
      <c r="T217" s="71"/>
      <c r="U217" s="71"/>
      <c r="V217" s="71"/>
      <c r="W217" s="71"/>
      <c r="X217" s="92"/>
      <c r="Y217" s="63"/>
      <c r="Z217" s="47"/>
      <c r="AA217" s="47"/>
      <c r="AB217" s="48"/>
      <c r="AC217" s="63"/>
      <c r="AD217" s="47"/>
      <c r="AE217" s="47"/>
      <c r="AF217" s="48"/>
    </row>
    <row r="218" spans="1:32" ht="18.75" customHeight="1" x14ac:dyDescent="0.2">
      <c r="A218" s="32"/>
      <c r="B218" s="96"/>
      <c r="C218" s="97"/>
      <c r="F218" s="34"/>
      <c r="G218" s="50"/>
      <c r="H218" s="65" t="s">
        <v>199</v>
      </c>
      <c r="I218" s="37" t="s">
        <v>11</v>
      </c>
      <c r="J218" s="38" t="s">
        <v>27</v>
      </c>
      <c r="K218" s="38"/>
      <c r="L218" s="41" t="s">
        <v>11</v>
      </c>
      <c r="M218" s="38" t="s">
        <v>38</v>
      </c>
      <c r="N218" s="38"/>
      <c r="O218" s="41" t="s">
        <v>11</v>
      </c>
      <c r="P218" s="38" t="s">
        <v>39</v>
      </c>
      <c r="Q218" s="71"/>
      <c r="R218" s="71"/>
      <c r="S218" s="71"/>
      <c r="T218" s="71"/>
      <c r="U218" s="71"/>
      <c r="V218" s="71"/>
      <c r="W218" s="71"/>
      <c r="X218" s="92"/>
      <c r="Y218" s="63"/>
      <c r="Z218" s="47"/>
      <c r="AA218" s="47"/>
      <c r="AB218" s="48"/>
      <c r="AC218" s="63"/>
      <c r="AD218" s="47"/>
      <c r="AE218" s="47"/>
      <c r="AF218" s="48"/>
    </row>
    <row r="219" spans="1:32" ht="18.75" customHeight="1" x14ac:dyDescent="0.2">
      <c r="A219" s="32"/>
      <c r="B219" s="96"/>
      <c r="C219" s="97"/>
      <c r="F219" s="34"/>
      <c r="G219" s="50"/>
      <c r="H219" s="65" t="s">
        <v>125</v>
      </c>
      <c r="I219" s="37" t="s">
        <v>11</v>
      </c>
      <c r="J219" s="38" t="s">
        <v>27</v>
      </c>
      <c r="K219" s="39"/>
      <c r="L219" s="41" t="s">
        <v>11</v>
      </c>
      <c r="M219" s="38" t="s">
        <v>28</v>
      </c>
      <c r="N219" s="71"/>
      <c r="O219" s="71"/>
      <c r="P219" s="71"/>
      <c r="Q219" s="71"/>
      <c r="R219" s="71"/>
      <c r="S219" s="71"/>
      <c r="T219" s="71"/>
      <c r="U219" s="71"/>
      <c r="V219" s="71"/>
      <c r="W219" s="71"/>
      <c r="X219" s="92"/>
      <c r="Y219" s="63"/>
      <c r="Z219" s="47"/>
      <c r="AA219" s="47"/>
      <c r="AB219" s="48"/>
      <c r="AC219" s="63"/>
      <c r="AD219" s="47"/>
      <c r="AE219" s="47"/>
      <c r="AF219" s="48"/>
    </row>
    <row r="220" spans="1:32" ht="18.75" customHeight="1" x14ac:dyDescent="0.2">
      <c r="A220" s="32"/>
      <c r="B220" s="96"/>
      <c r="C220" s="97"/>
      <c r="F220" s="34"/>
      <c r="G220" s="50"/>
      <c r="H220" s="65" t="s">
        <v>44</v>
      </c>
      <c r="I220" s="37" t="s">
        <v>11</v>
      </c>
      <c r="J220" s="38" t="s">
        <v>27</v>
      </c>
      <c r="K220" s="39"/>
      <c r="L220" s="41" t="s">
        <v>11</v>
      </c>
      <c r="M220" s="38" t="s">
        <v>38</v>
      </c>
      <c r="N220" s="38"/>
      <c r="O220" s="66" t="s">
        <v>11</v>
      </c>
      <c r="P220" s="67" t="s">
        <v>39</v>
      </c>
      <c r="Q220" s="38"/>
      <c r="R220" s="38"/>
      <c r="S220" s="39"/>
      <c r="T220" s="38"/>
      <c r="U220" s="39"/>
      <c r="V220" s="39"/>
      <c r="W220" s="39"/>
      <c r="X220" s="68"/>
      <c r="Y220" s="63"/>
      <c r="Z220" s="47"/>
      <c r="AA220" s="47"/>
      <c r="AB220" s="48"/>
      <c r="AC220" s="63"/>
      <c r="AD220" s="47"/>
      <c r="AE220" s="47"/>
      <c r="AF220" s="48"/>
    </row>
    <row r="221" spans="1:32" ht="18.75" customHeight="1" x14ac:dyDescent="0.2">
      <c r="A221" s="29"/>
      <c r="B221" s="30"/>
      <c r="C221" s="49"/>
      <c r="D221" s="130"/>
      <c r="E221" s="33"/>
      <c r="F221" s="34"/>
      <c r="G221" s="50"/>
      <c r="H221" s="113" t="s">
        <v>184</v>
      </c>
      <c r="I221" s="37" t="s">
        <v>11</v>
      </c>
      <c r="J221" s="38" t="s">
        <v>27</v>
      </c>
      <c r="K221" s="39"/>
      <c r="L221" s="41" t="s">
        <v>11</v>
      </c>
      <c r="M221" s="38" t="s">
        <v>28</v>
      </c>
      <c r="N221" s="71"/>
      <c r="O221" s="71"/>
      <c r="P221" s="71"/>
      <c r="Q221" s="71"/>
      <c r="R221" s="71"/>
      <c r="S221" s="71"/>
      <c r="T221" s="71"/>
      <c r="U221" s="71"/>
      <c r="V221" s="71"/>
      <c r="W221" s="71"/>
      <c r="X221" s="92"/>
      <c r="Y221" s="63"/>
      <c r="Z221" s="47"/>
      <c r="AA221" s="47"/>
      <c r="AB221" s="48"/>
      <c r="AC221" s="63"/>
      <c r="AD221" s="47"/>
      <c r="AE221" s="47"/>
      <c r="AF221" s="48"/>
    </row>
    <row r="222" spans="1:32" ht="18.75" customHeight="1" x14ac:dyDescent="0.2">
      <c r="A222" s="29"/>
      <c r="B222" s="30"/>
      <c r="C222" s="49"/>
      <c r="D222" s="130"/>
      <c r="E222" s="33"/>
      <c r="F222" s="34"/>
      <c r="G222" s="50"/>
      <c r="H222" s="129" t="s">
        <v>185</v>
      </c>
      <c r="I222" s="37" t="s">
        <v>11</v>
      </c>
      <c r="J222" s="38" t="s">
        <v>27</v>
      </c>
      <c r="K222" s="39"/>
      <c r="L222" s="41" t="s">
        <v>11</v>
      </c>
      <c r="M222" s="38" t="s">
        <v>28</v>
      </c>
      <c r="N222" s="71"/>
      <c r="O222" s="71"/>
      <c r="P222" s="71"/>
      <c r="Q222" s="71"/>
      <c r="R222" s="71"/>
      <c r="S222" s="71"/>
      <c r="T222" s="71"/>
      <c r="U222" s="71"/>
      <c r="V222" s="71"/>
      <c r="W222" s="71"/>
      <c r="X222" s="92"/>
      <c r="Y222" s="63"/>
      <c r="Z222" s="47"/>
      <c r="AA222" s="47"/>
      <c r="AB222" s="48"/>
      <c r="AC222" s="63"/>
      <c r="AD222" s="47"/>
      <c r="AE222" s="47"/>
      <c r="AF222" s="48"/>
    </row>
    <row r="223" spans="1:32" ht="18.75" customHeight="1" x14ac:dyDescent="0.2">
      <c r="A223" s="29"/>
      <c r="B223" s="30"/>
      <c r="C223" s="49"/>
      <c r="D223" s="34"/>
      <c r="E223" s="33"/>
      <c r="F223" s="34"/>
      <c r="G223" s="50"/>
      <c r="H223" s="114" t="s">
        <v>97</v>
      </c>
      <c r="I223" s="37" t="s">
        <v>11</v>
      </c>
      <c r="J223" s="38" t="s">
        <v>27</v>
      </c>
      <c r="K223" s="39"/>
      <c r="L223" s="41" t="s">
        <v>11</v>
      </c>
      <c r="M223" s="38" t="s">
        <v>28</v>
      </c>
      <c r="N223" s="71"/>
      <c r="O223" s="71"/>
      <c r="P223" s="71"/>
      <c r="Q223" s="71"/>
      <c r="R223" s="71"/>
      <c r="S223" s="71"/>
      <c r="T223" s="71"/>
      <c r="U223" s="71"/>
      <c r="V223" s="71"/>
      <c r="W223" s="71"/>
      <c r="X223" s="92"/>
      <c r="Y223" s="63"/>
      <c r="Z223" s="47"/>
      <c r="AA223" s="47"/>
      <c r="AB223" s="48"/>
      <c r="AC223" s="63"/>
      <c r="AD223" s="47"/>
      <c r="AE223" s="47"/>
      <c r="AF223" s="48"/>
    </row>
    <row r="224" spans="1:32" ht="18.75" customHeight="1" x14ac:dyDescent="0.2">
      <c r="A224" s="29"/>
      <c r="B224" s="30"/>
      <c r="C224" s="49"/>
      <c r="D224" s="34"/>
      <c r="E224" s="33"/>
      <c r="F224" s="34"/>
      <c r="G224" s="50"/>
      <c r="H224" s="119" t="s">
        <v>126</v>
      </c>
      <c r="I224" s="37" t="s">
        <v>11</v>
      </c>
      <c r="J224" s="38" t="s">
        <v>27</v>
      </c>
      <c r="K224" s="38"/>
      <c r="L224" s="41" t="s">
        <v>11</v>
      </c>
      <c r="M224" s="38" t="s">
        <v>46</v>
      </c>
      <c r="N224" s="38"/>
      <c r="O224" s="41" t="s">
        <v>11</v>
      </c>
      <c r="P224" s="38" t="s">
        <v>47</v>
      </c>
      <c r="Q224" s="42"/>
      <c r="R224" s="42"/>
      <c r="S224" s="42"/>
      <c r="T224" s="42"/>
      <c r="U224" s="75"/>
      <c r="V224" s="75"/>
      <c r="W224" s="75"/>
      <c r="X224" s="76"/>
      <c r="Y224" s="63"/>
      <c r="Z224" s="47"/>
      <c r="AA224" s="47"/>
      <c r="AB224" s="48"/>
      <c r="AC224" s="63"/>
      <c r="AD224" s="47"/>
      <c r="AE224" s="47"/>
      <c r="AF224" s="48"/>
    </row>
    <row r="225" spans="1:33" ht="18.75" customHeight="1" x14ac:dyDescent="0.2">
      <c r="A225" s="29"/>
      <c r="B225" s="30"/>
      <c r="C225" s="49"/>
      <c r="D225" s="34"/>
      <c r="E225" s="33"/>
      <c r="F225" s="34"/>
      <c r="G225" s="50"/>
      <c r="H225" s="65" t="s">
        <v>49</v>
      </c>
      <c r="I225" s="37" t="s">
        <v>11</v>
      </c>
      <c r="J225" s="38" t="s">
        <v>27</v>
      </c>
      <c r="K225" s="38"/>
      <c r="L225" s="41" t="s">
        <v>11</v>
      </c>
      <c r="M225" s="38" t="s">
        <v>50</v>
      </c>
      <c r="N225" s="38"/>
      <c r="O225" s="41" t="s">
        <v>11</v>
      </c>
      <c r="P225" s="38" t="s">
        <v>51</v>
      </c>
      <c r="Q225" s="71"/>
      <c r="R225" s="41" t="s">
        <v>11</v>
      </c>
      <c r="S225" s="38" t="s">
        <v>52</v>
      </c>
      <c r="T225" s="71"/>
      <c r="U225" s="71"/>
      <c r="V225" s="71"/>
      <c r="W225" s="71"/>
      <c r="X225" s="92"/>
      <c r="Y225" s="63"/>
      <c r="Z225" s="47"/>
      <c r="AA225" s="47"/>
      <c r="AB225" s="48"/>
      <c r="AC225" s="63"/>
      <c r="AD225" s="47"/>
      <c r="AE225" s="47"/>
      <c r="AF225" s="48"/>
    </row>
    <row r="226" spans="1:33" ht="18.75" customHeight="1" x14ac:dyDescent="0.2">
      <c r="A226" s="29"/>
      <c r="B226" s="30"/>
      <c r="C226" s="49"/>
      <c r="D226" s="34"/>
      <c r="E226" s="33"/>
      <c r="F226" s="34"/>
      <c r="G226" s="50"/>
      <c r="H226" s="217" t="s">
        <v>53</v>
      </c>
      <c r="I226" s="73" t="s">
        <v>11</v>
      </c>
      <c r="J226" s="67" t="s">
        <v>27</v>
      </c>
      <c r="K226" s="67"/>
      <c r="L226" s="66"/>
      <c r="M226" s="66" t="s">
        <v>11</v>
      </c>
      <c r="N226" s="67" t="s">
        <v>54</v>
      </c>
      <c r="O226" s="74"/>
      <c r="P226" s="66"/>
      <c r="Q226" s="66" t="s">
        <v>11</v>
      </c>
      <c r="R226" s="46" t="s">
        <v>55</v>
      </c>
      <c r="S226" s="66"/>
      <c r="T226" s="66"/>
      <c r="U226" s="66"/>
      <c r="V226" s="46"/>
      <c r="W226" s="75"/>
      <c r="X226" s="76"/>
      <c r="Y226" s="47"/>
      <c r="Z226" s="47"/>
      <c r="AA226" s="47"/>
      <c r="AB226" s="48"/>
      <c r="AC226" s="63"/>
      <c r="AD226" s="47"/>
      <c r="AE226" s="47"/>
      <c r="AF226" s="48"/>
    </row>
    <row r="227" spans="1:33" ht="18.75" customHeight="1" x14ac:dyDescent="0.2">
      <c r="A227" s="77"/>
      <c r="B227" s="19"/>
      <c r="C227" s="78"/>
      <c r="D227" s="21"/>
      <c r="E227" s="28"/>
      <c r="F227" s="79"/>
      <c r="G227" s="80"/>
      <c r="H227" s="229"/>
      <c r="I227" s="64" t="s">
        <v>11</v>
      </c>
      <c r="J227" s="25" t="s">
        <v>56</v>
      </c>
      <c r="K227" s="46"/>
      <c r="L227" s="14"/>
      <c r="M227" s="14" t="s">
        <v>11</v>
      </c>
      <c r="N227" s="25" t="s">
        <v>57</v>
      </c>
      <c r="O227" s="81"/>
      <c r="P227" s="27"/>
      <c r="Q227" s="27" t="s">
        <v>11</v>
      </c>
      <c r="R227" s="25" t="s">
        <v>58</v>
      </c>
      <c r="S227" s="27"/>
      <c r="T227" s="25"/>
      <c r="U227" s="27" t="s">
        <v>11</v>
      </c>
      <c r="V227" s="25" t="s">
        <v>59</v>
      </c>
      <c r="W227" s="82"/>
      <c r="X227" s="22"/>
      <c r="Y227" s="83"/>
      <c r="Z227" s="83"/>
      <c r="AA227" s="83"/>
      <c r="AB227" s="84"/>
      <c r="AC227" s="85"/>
      <c r="AD227" s="83"/>
      <c r="AE227" s="83"/>
      <c r="AF227" s="84"/>
    </row>
    <row r="228" spans="1:33" ht="18.75" customHeight="1" x14ac:dyDescent="0.2">
      <c r="A228" s="99"/>
      <c r="B228" s="9"/>
      <c r="C228" s="100"/>
      <c r="D228" s="101"/>
      <c r="E228" s="17"/>
      <c r="F228" s="101"/>
      <c r="G228" s="117"/>
      <c r="H228" s="103" t="s">
        <v>71</v>
      </c>
      <c r="I228" s="87" t="s">
        <v>11</v>
      </c>
      <c r="J228" s="104" t="s">
        <v>27</v>
      </c>
      <c r="K228" s="104"/>
      <c r="L228" s="89"/>
      <c r="M228" s="90" t="s">
        <v>11</v>
      </c>
      <c r="N228" s="104" t="s">
        <v>72</v>
      </c>
      <c r="O228" s="104"/>
      <c r="P228" s="89"/>
      <c r="Q228" s="90" t="s">
        <v>11</v>
      </c>
      <c r="R228" s="105" t="s">
        <v>73</v>
      </c>
      <c r="S228" s="105"/>
      <c r="T228" s="105"/>
      <c r="U228" s="105"/>
      <c r="V228" s="105"/>
      <c r="W228" s="105"/>
      <c r="X228" s="106"/>
      <c r="Y228" s="118" t="s">
        <v>11</v>
      </c>
      <c r="Z228" s="15" t="s">
        <v>23</v>
      </c>
      <c r="AA228" s="15"/>
      <c r="AB228" s="44"/>
      <c r="AC228" s="118" t="s">
        <v>11</v>
      </c>
      <c r="AD228" s="15" t="s">
        <v>23</v>
      </c>
      <c r="AE228" s="15"/>
      <c r="AF228" s="44"/>
      <c r="AG228" s="55"/>
    </row>
    <row r="229" spans="1:33" ht="19.5" customHeight="1" x14ac:dyDescent="0.2">
      <c r="A229" s="29"/>
      <c r="B229" s="30"/>
      <c r="C229" s="31"/>
      <c r="D229" s="32"/>
      <c r="E229" s="33"/>
      <c r="F229" s="34"/>
      <c r="G229" s="35"/>
      <c r="H229" s="45" t="s">
        <v>115</v>
      </c>
      <c r="I229" s="37" t="s">
        <v>11</v>
      </c>
      <c r="J229" s="38" t="s">
        <v>21</v>
      </c>
      <c r="K229" s="39"/>
      <c r="L229" s="40"/>
      <c r="M229" s="41" t="s">
        <v>11</v>
      </c>
      <c r="N229" s="38" t="s">
        <v>22</v>
      </c>
      <c r="O229" s="41"/>
      <c r="P229" s="38"/>
      <c r="Q229" s="42"/>
      <c r="R229" s="42"/>
      <c r="S229" s="42"/>
      <c r="T229" s="42"/>
      <c r="U229" s="42"/>
      <c r="V229" s="42"/>
      <c r="W229" s="42"/>
      <c r="X229" s="43"/>
      <c r="Y229" s="64" t="s">
        <v>11</v>
      </c>
      <c r="Z229" s="46" t="s">
        <v>25</v>
      </c>
      <c r="AA229" s="47"/>
      <c r="AB229" s="48"/>
      <c r="AC229" s="64" t="s">
        <v>11</v>
      </c>
      <c r="AD229" s="46" t="s">
        <v>25</v>
      </c>
      <c r="AE229" s="47"/>
      <c r="AF229" s="48"/>
    </row>
    <row r="230" spans="1:33" ht="19.5" customHeight="1" x14ac:dyDescent="0.2">
      <c r="A230" s="29"/>
      <c r="B230" s="30"/>
      <c r="C230" s="31"/>
      <c r="D230" s="32"/>
      <c r="E230" s="33"/>
      <c r="F230" s="34"/>
      <c r="G230" s="35"/>
      <c r="H230" s="45" t="s">
        <v>20</v>
      </c>
      <c r="I230" s="37" t="s">
        <v>11</v>
      </c>
      <c r="J230" s="38" t="s">
        <v>21</v>
      </c>
      <c r="K230" s="39"/>
      <c r="L230" s="40"/>
      <c r="M230" s="41" t="s">
        <v>11</v>
      </c>
      <c r="N230" s="38" t="s">
        <v>22</v>
      </c>
      <c r="O230" s="41"/>
      <c r="P230" s="38"/>
      <c r="Q230" s="42"/>
      <c r="R230" s="42"/>
      <c r="S230" s="42"/>
      <c r="T230" s="42"/>
      <c r="U230" s="42"/>
      <c r="V230" s="42"/>
      <c r="W230" s="42"/>
      <c r="X230" s="43"/>
      <c r="Y230" s="64"/>
      <c r="Z230" s="46"/>
      <c r="AA230" s="47"/>
      <c r="AB230" s="48"/>
      <c r="AC230" s="64"/>
      <c r="AD230" s="46"/>
      <c r="AE230" s="47"/>
      <c r="AF230" s="48"/>
    </row>
    <row r="231" spans="1:33" ht="19.5" customHeight="1" x14ac:dyDescent="0.2">
      <c r="A231" s="29"/>
      <c r="B231" s="30"/>
      <c r="C231" s="49" t="s">
        <v>191</v>
      </c>
      <c r="D231" s="64" t="s">
        <v>11</v>
      </c>
      <c r="E231" s="33" t="s">
        <v>192</v>
      </c>
      <c r="F231" s="34"/>
      <c r="G231" s="35"/>
      <c r="H231" s="45" t="s">
        <v>24</v>
      </c>
      <c r="I231" s="37" t="s">
        <v>11</v>
      </c>
      <c r="J231" s="38" t="s">
        <v>21</v>
      </c>
      <c r="K231" s="39"/>
      <c r="L231" s="40"/>
      <c r="M231" s="41" t="s">
        <v>11</v>
      </c>
      <c r="N231" s="38" t="s">
        <v>22</v>
      </c>
      <c r="O231" s="41"/>
      <c r="P231" s="38"/>
      <c r="Q231" s="42"/>
      <c r="R231" s="42"/>
      <c r="S231" s="42"/>
      <c r="T231" s="42"/>
      <c r="U231" s="42"/>
      <c r="V231" s="42"/>
      <c r="W231" s="42"/>
      <c r="X231" s="43"/>
      <c r="Y231" s="64"/>
      <c r="Z231" s="46"/>
      <c r="AA231" s="47"/>
      <c r="AB231" s="48"/>
      <c r="AC231" s="64"/>
      <c r="AD231" s="46"/>
      <c r="AE231" s="47"/>
      <c r="AF231" s="48"/>
    </row>
    <row r="232" spans="1:33" ht="18.75" customHeight="1" x14ac:dyDescent="0.2">
      <c r="A232" s="64" t="s">
        <v>11</v>
      </c>
      <c r="B232" s="30">
        <v>79</v>
      </c>
      <c r="C232" s="49" t="s">
        <v>193</v>
      </c>
      <c r="D232" s="64" t="s">
        <v>11</v>
      </c>
      <c r="E232" s="33" t="s">
        <v>194</v>
      </c>
      <c r="F232" s="34"/>
      <c r="G232" s="50"/>
      <c r="H232" s="217" t="s">
        <v>29</v>
      </c>
      <c r="I232" s="219" t="s">
        <v>11</v>
      </c>
      <c r="J232" s="221" t="s">
        <v>30</v>
      </c>
      <c r="K232" s="221"/>
      <c r="L232" s="221"/>
      <c r="M232" s="219" t="s">
        <v>11</v>
      </c>
      <c r="N232" s="221" t="s">
        <v>31</v>
      </c>
      <c r="O232" s="221"/>
      <c r="P232" s="221"/>
      <c r="Q232" s="57"/>
      <c r="R232" s="57"/>
      <c r="S232" s="57"/>
      <c r="T232" s="57"/>
      <c r="U232" s="57"/>
      <c r="V232" s="57"/>
      <c r="W232" s="57"/>
      <c r="X232" s="58"/>
      <c r="Y232" s="63"/>
      <c r="Z232" s="47"/>
      <c r="AA232" s="47"/>
      <c r="AB232" s="48"/>
      <c r="AC232" s="63"/>
      <c r="AD232" s="47"/>
      <c r="AE232" s="47"/>
      <c r="AF232" s="48"/>
      <c r="AG232" s="55"/>
    </row>
    <row r="233" spans="1:33" ht="18.75" customHeight="1" x14ac:dyDescent="0.2">
      <c r="A233" s="29"/>
      <c r="B233" s="30"/>
      <c r="C233" s="49" t="s">
        <v>200</v>
      </c>
      <c r="D233" s="34"/>
      <c r="E233" s="33" t="s">
        <v>121</v>
      </c>
      <c r="F233" s="34"/>
      <c r="G233" s="50"/>
      <c r="H233" s="218"/>
      <c r="I233" s="220"/>
      <c r="J233" s="222"/>
      <c r="K233" s="222"/>
      <c r="L233" s="222"/>
      <c r="M233" s="220"/>
      <c r="N233" s="222"/>
      <c r="O233" s="222"/>
      <c r="P233" s="222"/>
      <c r="Q233" s="61"/>
      <c r="R233" s="61"/>
      <c r="S233" s="61"/>
      <c r="T233" s="61"/>
      <c r="U233" s="61"/>
      <c r="V233" s="61"/>
      <c r="W233" s="61"/>
      <c r="X233" s="62"/>
      <c r="Y233" s="63"/>
      <c r="Z233" s="47"/>
      <c r="AA233" s="47"/>
      <c r="AB233" s="48"/>
      <c r="AC233" s="63"/>
      <c r="AD233" s="47"/>
      <c r="AE233" s="47"/>
      <c r="AF233" s="48"/>
      <c r="AG233" s="55"/>
    </row>
    <row r="234" spans="1:33" ht="18.75" customHeight="1" x14ac:dyDescent="0.2">
      <c r="A234" s="64"/>
      <c r="B234" s="30"/>
      <c r="C234" s="49"/>
      <c r="D234" s="64"/>
      <c r="E234" s="33"/>
      <c r="F234" s="34"/>
      <c r="G234" s="50"/>
      <c r="H234" s="119" t="s">
        <v>126</v>
      </c>
      <c r="I234" s="37" t="s">
        <v>11</v>
      </c>
      <c r="J234" s="38" t="s">
        <v>27</v>
      </c>
      <c r="K234" s="38"/>
      <c r="L234" s="41" t="s">
        <v>11</v>
      </c>
      <c r="M234" s="38" t="s">
        <v>46</v>
      </c>
      <c r="N234" s="38"/>
      <c r="O234" s="41" t="s">
        <v>11</v>
      </c>
      <c r="P234" s="38" t="s">
        <v>47</v>
      </c>
      <c r="Q234" s="42"/>
      <c r="R234" s="42"/>
      <c r="S234" s="42"/>
      <c r="T234" s="42"/>
      <c r="U234" s="75"/>
      <c r="V234" s="75"/>
      <c r="W234" s="75"/>
      <c r="X234" s="76"/>
      <c r="Y234" s="63"/>
      <c r="Z234" s="47"/>
      <c r="AA234" s="47"/>
      <c r="AB234" s="48"/>
      <c r="AC234" s="63"/>
      <c r="AD234" s="47"/>
      <c r="AE234" s="47"/>
      <c r="AF234" s="48"/>
    </row>
    <row r="235" spans="1:33" ht="18.75" customHeight="1" x14ac:dyDescent="0.2">
      <c r="A235" s="29"/>
      <c r="B235" s="30"/>
      <c r="C235" s="49"/>
      <c r="D235" s="34"/>
      <c r="E235" s="33"/>
      <c r="F235" s="34"/>
      <c r="G235" s="50"/>
      <c r="H235" s="65" t="s">
        <v>49</v>
      </c>
      <c r="I235" s="37" t="s">
        <v>11</v>
      </c>
      <c r="J235" s="38" t="s">
        <v>27</v>
      </c>
      <c r="K235" s="38"/>
      <c r="L235" s="41" t="s">
        <v>11</v>
      </c>
      <c r="M235" s="38" t="s">
        <v>50</v>
      </c>
      <c r="N235" s="38"/>
      <c r="O235" s="41" t="s">
        <v>11</v>
      </c>
      <c r="P235" s="38" t="s">
        <v>51</v>
      </c>
      <c r="Q235" s="71"/>
      <c r="R235" s="41" t="s">
        <v>11</v>
      </c>
      <c r="S235" s="38" t="s">
        <v>52</v>
      </c>
      <c r="T235" s="71"/>
      <c r="U235" s="71"/>
      <c r="V235" s="71"/>
      <c r="W235" s="71"/>
      <c r="X235" s="92"/>
      <c r="Y235" s="63"/>
      <c r="Z235" s="47"/>
      <c r="AA235" s="47"/>
      <c r="AB235" s="48"/>
      <c r="AC235" s="63"/>
      <c r="AD235" s="47"/>
      <c r="AE235" s="47"/>
      <c r="AF235" s="48"/>
    </row>
    <row r="236" spans="1:33" ht="18.75" customHeight="1" x14ac:dyDescent="0.2">
      <c r="A236" s="29"/>
      <c r="B236" s="30"/>
      <c r="C236" s="49"/>
      <c r="D236" s="34"/>
      <c r="E236" s="33"/>
      <c r="F236" s="34"/>
      <c r="G236" s="50"/>
      <c r="H236" s="217" t="s">
        <v>53</v>
      </c>
      <c r="I236" s="73" t="s">
        <v>11</v>
      </c>
      <c r="J236" s="67" t="s">
        <v>27</v>
      </c>
      <c r="K236" s="67"/>
      <c r="L236" s="66"/>
      <c r="M236" s="66" t="s">
        <v>11</v>
      </c>
      <c r="N236" s="67" t="s">
        <v>54</v>
      </c>
      <c r="O236" s="74"/>
      <c r="P236" s="66"/>
      <c r="Q236" s="66" t="s">
        <v>11</v>
      </c>
      <c r="R236" s="46" t="s">
        <v>55</v>
      </c>
      <c r="S236" s="66"/>
      <c r="T236" s="66"/>
      <c r="U236" s="66"/>
      <c r="V236" s="46"/>
      <c r="W236" s="75"/>
      <c r="X236" s="76"/>
      <c r="Y236" s="47"/>
      <c r="Z236" s="47"/>
      <c r="AA236" s="47"/>
      <c r="AB236" s="48"/>
      <c r="AC236" s="63"/>
      <c r="AD236" s="47"/>
      <c r="AE236" s="47"/>
      <c r="AF236" s="48"/>
    </row>
    <row r="237" spans="1:33" ht="18.75" customHeight="1" x14ac:dyDescent="0.2">
      <c r="A237" s="77"/>
      <c r="B237" s="19"/>
      <c r="C237" s="78"/>
      <c r="D237" s="21"/>
      <c r="E237" s="28"/>
      <c r="F237" s="79"/>
      <c r="G237" s="80"/>
      <c r="H237" s="229"/>
      <c r="I237" s="64" t="s">
        <v>11</v>
      </c>
      <c r="J237" s="25" t="s">
        <v>56</v>
      </c>
      <c r="K237" s="46"/>
      <c r="L237" s="14"/>
      <c r="M237" s="14" t="s">
        <v>11</v>
      </c>
      <c r="N237" s="25" t="s">
        <v>57</v>
      </c>
      <c r="O237" s="81"/>
      <c r="P237" s="27"/>
      <c r="Q237" s="27" t="s">
        <v>11</v>
      </c>
      <c r="R237" s="25" t="s">
        <v>58</v>
      </c>
      <c r="S237" s="27"/>
      <c r="T237" s="25"/>
      <c r="U237" s="27" t="s">
        <v>11</v>
      </c>
      <c r="V237" s="25" t="s">
        <v>59</v>
      </c>
      <c r="W237" s="82"/>
      <c r="X237" s="22"/>
      <c r="Y237" s="83"/>
      <c r="Z237" s="83"/>
      <c r="AA237" s="83"/>
      <c r="AB237" s="84"/>
      <c r="AC237" s="85"/>
      <c r="AD237" s="83"/>
      <c r="AE237" s="83"/>
      <c r="AF237" s="84"/>
    </row>
    <row r="238" spans="1:33" ht="18.75" customHeight="1" x14ac:dyDescent="0.2">
      <c r="A238" s="99"/>
      <c r="B238" s="9"/>
      <c r="C238" s="100"/>
      <c r="D238" s="101"/>
      <c r="E238" s="17"/>
      <c r="F238" s="101"/>
      <c r="G238" s="117"/>
      <c r="H238" s="103" t="s">
        <v>71</v>
      </c>
      <c r="I238" s="87" t="s">
        <v>11</v>
      </c>
      <c r="J238" s="104" t="s">
        <v>27</v>
      </c>
      <c r="K238" s="104"/>
      <c r="L238" s="89"/>
      <c r="M238" s="90" t="s">
        <v>11</v>
      </c>
      <c r="N238" s="104" t="s">
        <v>72</v>
      </c>
      <c r="O238" s="104"/>
      <c r="P238" s="89"/>
      <c r="Q238" s="90" t="s">
        <v>11</v>
      </c>
      <c r="R238" s="105" t="s">
        <v>73</v>
      </c>
      <c r="S238" s="105"/>
      <c r="T238" s="105"/>
      <c r="U238" s="105"/>
      <c r="V238" s="105"/>
      <c r="W238" s="105"/>
      <c r="X238" s="106"/>
      <c r="Y238" s="118" t="s">
        <v>11</v>
      </c>
      <c r="Z238" s="15" t="s">
        <v>23</v>
      </c>
      <c r="AA238" s="15"/>
      <c r="AB238" s="44"/>
      <c r="AC238" s="118" t="s">
        <v>11</v>
      </c>
      <c r="AD238" s="15" t="s">
        <v>23</v>
      </c>
      <c r="AE238" s="15"/>
      <c r="AF238" s="44"/>
      <c r="AG238" s="55"/>
    </row>
    <row r="239" spans="1:33" ht="19.5" customHeight="1" x14ac:dyDescent="0.2">
      <c r="A239" s="29"/>
      <c r="B239" s="30"/>
      <c r="C239" s="31"/>
      <c r="D239" s="32"/>
      <c r="E239" s="33"/>
      <c r="F239" s="34"/>
      <c r="G239" s="35"/>
      <c r="H239" s="45" t="s">
        <v>20</v>
      </c>
      <c r="I239" s="37" t="s">
        <v>11</v>
      </c>
      <c r="J239" s="38" t="s">
        <v>21</v>
      </c>
      <c r="K239" s="39"/>
      <c r="L239" s="40"/>
      <c r="M239" s="41" t="s">
        <v>11</v>
      </c>
      <c r="N239" s="38" t="s">
        <v>22</v>
      </c>
      <c r="O239" s="41"/>
      <c r="P239" s="38"/>
      <c r="Q239" s="42"/>
      <c r="R239" s="42"/>
      <c r="S239" s="42"/>
      <c r="T239" s="42"/>
      <c r="U239" s="42"/>
      <c r="V239" s="42"/>
      <c r="W239" s="42"/>
      <c r="X239" s="43"/>
      <c r="Y239" s="64" t="s">
        <v>11</v>
      </c>
      <c r="Z239" s="46" t="s">
        <v>25</v>
      </c>
      <c r="AA239" s="47"/>
      <c r="AB239" s="48"/>
      <c r="AC239" s="64" t="s">
        <v>11</v>
      </c>
      <c r="AD239" s="46" t="s">
        <v>25</v>
      </c>
      <c r="AE239" s="47"/>
      <c r="AF239" s="48"/>
    </row>
    <row r="240" spans="1:33" ht="19.5" customHeight="1" x14ac:dyDescent="0.2">
      <c r="A240" s="29"/>
      <c r="B240" s="30"/>
      <c r="C240" s="31"/>
      <c r="D240" s="32"/>
      <c r="E240" s="33"/>
      <c r="F240" s="34"/>
      <c r="G240" s="35"/>
      <c r="H240" s="45" t="s">
        <v>24</v>
      </c>
      <c r="I240" s="37" t="s">
        <v>11</v>
      </c>
      <c r="J240" s="38" t="s">
        <v>21</v>
      </c>
      <c r="K240" s="39"/>
      <c r="L240" s="40"/>
      <c r="M240" s="41" t="s">
        <v>11</v>
      </c>
      <c r="N240" s="38" t="s">
        <v>22</v>
      </c>
      <c r="O240" s="41"/>
      <c r="P240" s="38"/>
      <c r="Q240" s="42"/>
      <c r="R240" s="42"/>
      <c r="S240" s="42"/>
      <c r="T240" s="42"/>
      <c r="U240" s="42"/>
      <c r="V240" s="42"/>
      <c r="W240" s="42"/>
      <c r="X240" s="43"/>
      <c r="Y240" s="64"/>
      <c r="Z240" s="46"/>
      <c r="AA240" s="47"/>
      <c r="AB240" s="48"/>
      <c r="AC240" s="64"/>
      <c r="AD240" s="46"/>
      <c r="AE240" s="47"/>
      <c r="AF240" s="48"/>
    </row>
    <row r="241" spans="1:33" ht="18.75" customHeight="1" x14ac:dyDescent="0.2">
      <c r="A241" s="29"/>
      <c r="B241" s="30"/>
      <c r="C241" s="49"/>
      <c r="D241" s="34"/>
      <c r="E241" s="33"/>
      <c r="F241" s="34"/>
      <c r="G241" s="50"/>
      <c r="H241" s="217" t="s">
        <v>74</v>
      </c>
      <c r="I241" s="239" t="s">
        <v>11</v>
      </c>
      <c r="J241" s="221" t="s">
        <v>27</v>
      </c>
      <c r="K241" s="221"/>
      <c r="L241" s="243" t="s">
        <v>11</v>
      </c>
      <c r="M241" s="221" t="s">
        <v>28</v>
      </c>
      <c r="N241" s="221"/>
      <c r="O241" s="56"/>
      <c r="P241" s="56"/>
      <c r="Q241" s="56"/>
      <c r="R241" s="56"/>
      <c r="S241" s="56"/>
      <c r="T241" s="56"/>
      <c r="U241" s="56"/>
      <c r="V241" s="56"/>
      <c r="W241" s="56"/>
      <c r="X241" s="93"/>
      <c r="Y241" s="63"/>
      <c r="Z241" s="47"/>
      <c r="AA241" s="47"/>
      <c r="AB241" s="48"/>
      <c r="AC241" s="63"/>
      <c r="AD241" s="47"/>
      <c r="AE241" s="47"/>
      <c r="AF241" s="48"/>
    </row>
    <row r="242" spans="1:33" ht="18.75" customHeight="1" x14ac:dyDescent="0.2">
      <c r="A242" s="29"/>
      <c r="B242" s="30"/>
      <c r="C242" s="49"/>
      <c r="D242" s="34"/>
      <c r="E242" s="33"/>
      <c r="F242" s="34"/>
      <c r="G242" s="50"/>
      <c r="H242" s="238"/>
      <c r="I242" s="240"/>
      <c r="J242" s="242"/>
      <c r="K242" s="242"/>
      <c r="L242" s="244"/>
      <c r="M242" s="242"/>
      <c r="N242" s="242"/>
      <c r="X242" s="96"/>
      <c r="Y242" s="63"/>
      <c r="Z242" s="47"/>
      <c r="AA242" s="47"/>
      <c r="AB242" s="48"/>
      <c r="AC242" s="63"/>
      <c r="AD242" s="47"/>
      <c r="AE242" s="47"/>
      <c r="AF242" s="48"/>
    </row>
    <row r="243" spans="1:33" ht="18.75" customHeight="1" x14ac:dyDescent="0.2">
      <c r="A243" s="29"/>
      <c r="B243" s="30"/>
      <c r="C243" s="49"/>
      <c r="D243" s="34"/>
      <c r="E243" s="33"/>
      <c r="F243" s="34"/>
      <c r="G243" s="50"/>
      <c r="H243" s="218"/>
      <c r="I243" s="241"/>
      <c r="J243" s="222"/>
      <c r="K243" s="222"/>
      <c r="L243" s="245"/>
      <c r="M243" s="222"/>
      <c r="N243" s="222"/>
      <c r="O243" s="60"/>
      <c r="P243" s="60"/>
      <c r="Q243" s="60"/>
      <c r="R243" s="60"/>
      <c r="S243" s="60"/>
      <c r="T243" s="60"/>
      <c r="U243" s="60"/>
      <c r="V243" s="60"/>
      <c r="W243" s="60"/>
      <c r="X243" s="111"/>
      <c r="Y243" s="63"/>
      <c r="Z243" s="47"/>
      <c r="AA243" s="47"/>
      <c r="AB243" s="48"/>
      <c r="AC243" s="63"/>
      <c r="AD243" s="47"/>
      <c r="AE243" s="47"/>
      <c r="AF243" s="48"/>
    </row>
    <row r="244" spans="1:33" ht="18.75" customHeight="1" x14ac:dyDescent="0.2">
      <c r="A244" s="64" t="s">
        <v>11</v>
      </c>
      <c r="B244" s="30">
        <v>74</v>
      </c>
      <c r="C244" s="49" t="s">
        <v>201</v>
      </c>
      <c r="D244" s="64" t="s">
        <v>11</v>
      </c>
      <c r="E244" s="33" t="s">
        <v>105</v>
      </c>
      <c r="F244" s="34"/>
      <c r="G244" s="50"/>
      <c r="H244" s="65" t="s">
        <v>103</v>
      </c>
      <c r="I244" s="37" t="s">
        <v>11</v>
      </c>
      <c r="J244" s="38" t="s">
        <v>41</v>
      </c>
      <c r="K244" s="39"/>
      <c r="L244" s="40"/>
      <c r="M244" s="41" t="s">
        <v>11</v>
      </c>
      <c r="N244" s="38" t="s">
        <v>42</v>
      </c>
      <c r="O244" s="42"/>
      <c r="P244" s="42"/>
      <c r="Q244" s="42"/>
      <c r="R244" s="42"/>
      <c r="S244" s="42"/>
      <c r="T244" s="42"/>
      <c r="U244" s="42"/>
      <c r="V244" s="42"/>
      <c r="W244" s="42"/>
      <c r="X244" s="43"/>
      <c r="Y244" s="63"/>
      <c r="Z244" s="47"/>
      <c r="AA244" s="47"/>
      <c r="AB244" s="48"/>
      <c r="AC244" s="63"/>
      <c r="AD244" s="47"/>
      <c r="AE244" s="47"/>
      <c r="AF244" s="48"/>
    </row>
    <row r="245" spans="1:33" ht="18.75" customHeight="1" x14ac:dyDescent="0.2">
      <c r="A245" s="29"/>
      <c r="B245" s="30"/>
      <c r="C245" s="49" t="s">
        <v>202</v>
      </c>
      <c r="D245" s="64" t="s">
        <v>11</v>
      </c>
      <c r="E245" s="33" t="s">
        <v>106</v>
      </c>
      <c r="F245" s="34"/>
      <c r="G245" s="50"/>
      <c r="H245" s="114" t="s">
        <v>85</v>
      </c>
      <c r="I245" s="73" t="s">
        <v>11</v>
      </c>
      <c r="J245" s="38" t="s">
        <v>27</v>
      </c>
      <c r="K245" s="38"/>
      <c r="L245" s="41" t="s">
        <v>11</v>
      </c>
      <c r="M245" s="38" t="s">
        <v>46</v>
      </c>
      <c r="N245" s="38"/>
      <c r="O245" s="66" t="s">
        <v>11</v>
      </c>
      <c r="P245" s="38" t="s">
        <v>47</v>
      </c>
      <c r="Q245" s="71"/>
      <c r="R245" s="71"/>
      <c r="S245" s="71"/>
      <c r="T245" s="71"/>
      <c r="U245" s="71"/>
      <c r="V245" s="71"/>
      <c r="W245" s="71"/>
      <c r="X245" s="92"/>
      <c r="Y245" s="63"/>
      <c r="Z245" s="47"/>
      <c r="AA245" s="47"/>
      <c r="AB245" s="48"/>
      <c r="AC245" s="63"/>
      <c r="AD245" s="47"/>
      <c r="AE245" s="47"/>
      <c r="AF245" s="48"/>
    </row>
    <row r="246" spans="1:33" ht="18.75" customHeight="1" x14ac:dyDescent="0.2">
      <c r="A246" s="29"/>
      <c r="B246" s="30"/>
      <c r="C246" s="49"/>
      <c r="D246" s="64" t="s">
        <v>11</v>
      </c>
      <c r="E246" s="33" t="s">
        <v>107</v>
      </c>
      <c r="F246" s="34"/>
      <c r="G246" s="50"/>
      <c r="H246" s="114" t="s">
        <v>88</v>
      </c>
      <c r="I246" s="37" t="s">
        <v>11</v>
      </c>
      <c r="J246" s="38" t="s">
        <v>27</v>
      </c>
      <c r="K246" s="38"/>
      <c r="L246" s="41" t="s">
        <v>11</v>
      </c>
      <c r="M246" s="38" t="s">
        <v>38</v>
      </c>
      <c r="N246" s="38"/>
      <c r="O246" s="41" t="s">
        <v>11</v>
      </c>
      <c r="P246" s="38" t="s">
        <v>39</v>
      </c>
      <c r="Q246" s="71"/>
      <c r="R246" s="71"/>
      <c r="S246" s="71"/>
      <c r="T246" s="71"/>
      <c r="U246" s="71"/>
      <c r="V246" s="71"/>
      <c r="W246" s="71"/>
      <c r="X246" s="92"/>
      <c r="Y246" s="63"/>
      <c r="Z246" s="47"/>
      <c r="AA246" s="47"/>
      <c r="AB246" s="48"/>
      <c r="AC246" s="63"/>
      <c r="AD246" s="47"/>
      <c r="AE246" s="47"/>
      <c r="AF246" s="48"/>
    </row>
    <row r="247" spans="1:33" ht="18.75" customHeight="1" x14ac:dyDescent="0.2">
      <c r="A247" s="64"/>
      <c r="B247" s="30"/>
      <c r="C247" s="49"/>
      <c r="D247" s="64"/>
      <c r="E247" s="33"/>
      <c r="F247" s="34"/>
      <c r="G247" s="50"/>
      <c r="H247" s="114" t="s">
        <v>108</v>
      </c>
      <c r="I247" s="37" t="s">
        <v>11</v>
      </c>
      <c r="J247" s="38" t="s">
        <v>27</v>
      </c>
      <c r="K247" s="39"/>
      <c r="L247" s="41" t="s">
        <v>11</v>
      </c>
      <c r="M247" s="38" t="s">
        <v>28</v>
      </c>
      <c r="N247" s="71"/>
      <c r="O247" s="71"/>
      <c r="P247" s="71"/>
      <c r="Q247" s="71"/>
      <c r="R247" s="71"/>
      <c r="S247" s="71"/>
      <c r="T247" s="71"/>
      <c r="U247" s="71"/>
      <c r="V247" s="71"/>
      <c r="W247" s="71"/>
      <c r="X247" s="92"/>
      <c r="Y247" s="63"/>
      <c r="Z247" s="47"/>
      <c r="AA247" s="47"/>
      <c r="AB247" s="48"/>
      <c r="AC247" s="63"/>
      <c r="AD247" s="47"/>
      <c r="AE247" s="47"/>
      <c r="AF247" s="48"/>
    </row>
    <row r="248" spans="1:33" ht="18.75" customHeight="1" x14ac:dyDescent="0.2">
      <c r="A248" s="29"/>
      <c r="B248" s="30"/>
      <c r="C248" s="49"/>
      <c r="D248" s="64"/>
      <c r="E248" s="33"/>
      <c r="F248" s="34"/>
      <c r="G248" s="50"/>
      <c r="H248" s="65" t="s">
        <v>110</v>
      </c>
      <c r="I248" s="37" t="s">
        <v>11</v>
      </c>
      <c r="J248" s="38" t="s">
        <v>27</v>
      </c>
      <c r="K248" s="39"/>
      <c r="L248" s="41" t="s">
        <v>11</v>
      </c>
      <c r="M248" s="38" t="s">
        <v>28</v>
      </c>
      <c r="N248" s="71"/>
      <c r="O248" s="71"/>
      <c r="P248" s="71"/>
      <c r="Q248" s="71"/>
      <c r="R248" s="71"/>
      <c r="S248" s="71"/>
      <c r="T248" s="71"/>
      <c r="U248" s="71"/>
      <c r="V248" s="71"/>
      <c r="W248" s="71"/>
      <c r="X248" s="92"/>
      <c r="Y248" s="63"/>
      <c r="Z248" s="47"/>
      <c r="AA248" s="47"/>
      <c r="AB248" s="48"/>
      <c r="AC248" s="63"/>
      <c r="AD248" s="47"/>
      <c r="AE248" s="47"/>
      <c r="AF248" s="48"/>
    </row>
    <row r="249" spans="1:33" ht="18.75" customHeight="1" x14ac:dyDescent="0.2">
      <c r="A249" s="29"/>
      <c r="B249" s="30"/>
      <c r="C249" s="49"/>
      <c r="D249" s="64"/>
      <c r="E249" s="33"/>
      <c r="F249" s="34"/>
      <c r="G249" s="50"/>
      <c r="H249" s="46" t="s">
        <v>95</v>
      </c>
      <c r="I249" s="37" t="s">
        <v>11</v>
      </c>
      <c r="J249" s="38" t="s">
        <v>27</v>
      </c>
      <c r="K249" s="39"/>
      <c r="L249" s="41" t="s">
        <v>11</v>
      </c>
      <c r="M249" s="38" t="s">
        <v>28</v>
      </c>
      <c r="N249" s="71"/>
      <c r="O249" s="71"/>
      <c r="P249" s="71"/>
      <c r="Q249" s="71"/>
      <c r="R249" s="71"/>
      <c r="S249" s="71"/>
      <c r="T249" s="71"/>
      <c r="U249" s="71"/>
      <c r="V249" s="71"/>
      <c r="W249" s="71"/>
      <c r="X249" s="92"/>
      <c r="Y249" s="63"/>
      <c r="Z249" s="47"/>
      <c r="AA249" s="47"/>
      <c r="AB249" s="48"/>
      <c r="AC249" s="63"/>
      <c r="AD249" s="47"/>
      <c r="AE249" s="47"/>
      <c r="AF249" s="48"/>
    </row>
    <row r="250" spans="1:33" ht="18.75" customHeight="1" x14ac:dyDescent="0.2">
      <c r="A250" s="29"/>
      <c r="B250" s="30"/>
      <c r="C250" s="49"/>
      <c r="D250" s="34"/>
      <c r="E250" s="33"/>
      <c r="F250" s="34"/>
      <c r="G250" s="50"/>
      <c r="H250" s="114" t="s">
        <v>96</v>
      </c>
      <c r="I250" s="37" t="s">
        <v>11</v>
      </c>
      <c r="J250" s="38" t="s">
        <v>27</v>
      </c>
      <c r="K250" s="39"/>
      <c r="L250" s="41" t="s">
        <v>11</v>
      </c>
      <c r="M250" s="38" t="s">
        <v>28</v>
      </c>
      <c r="N250" s="71"/>
      <c r="O250" s="71"/>
      <c r="P250" s="71"/>
      <c r="Q250" s="71"/>
      <c r="R250" s="71"/>
      <c r="S250" s="71"/>
      <c r="T250" s="71"/>
      <c r="U250" s="71"/>
      <c r="V250" s="71"/>
      <c r="W250" s="71"/>
      <c r="X250" s="92"/>
      <c r="Y250" s="63"/>
      <c r="Z250" s="47"/>
      <c r="AA250" s="47"/>
      <c r="AB250" s="48"/>
      <c r="AC250" s="63"/>
      <c r="AD250" s="47"/>
      <c r="AE250" s="47"/>
      <c r="AF250" s="48"/>
    </row>
    <row r="251" spans="1:33" ht="18.75" customHeight="1" x14ac:dyDescent="0.2">
      <c r="A251" s="29"/>
      <c r="B251" s="30"/>
      <c r="C251" s="49"/>
      <c r="D251" s="34"/>
      <c r="E251" s="33"/>
      <c r="F251" s="34"/>
      <c r="G251" s="50"/>
      <c r="H251" s="114" t="s">
        <v>97</v>
      </c>
      <c r="I251" s="37" t="s">
        <v>11</v>
      </c>
      <c r="J251" s="38" t="s">
        <v>27</v>
      </c>
      <c r="K251" s="39"/>
      <c r="L251" s="41" t="s">
        <v>11</v>
      </c>
      <c r="M251" s="38" t="s">
        <v>28</v>
      </c>
      <c r="N251" s="71"/>
      <c r="O251" s="71"/>
      <c r="P251" s="71"/>
      <c r="Q251" s="71"/>
      <c r="R251" s="71"/>
      <c r="S251" s="71"/>
      <c r="T251" s="71"/>
      <c r="U251" s="71"/>
      <c r="V251" s="71"/>
      <c r="W251" s="71"/>
      <c r="X251" s="92"/>
      <c r="Y251" s="63"/>
      <c r="Z251" s="47"/>
      <c r="AA251" s="47"/>
      <c r="AB251" s="48"/>
      <c r="AC251" s="63"/>
      <c r="AD251" s="47"/>
      <c r="AE251" s="47"/>
      <c r="AF251" s="48"/>
    </row>
    <row r="252" spans="1:33" ht="18.75" customHeight="1" x14ac:dyDescent="0.2">
      <c r="A252" s="29"/>
      <c r="B252" s="30"/>
      <c r="C252" s="49"/>
      <c r="D252" s="34"/>
      <c r="E252" s="33"/>
      <c r="F252" s="34"/>
      <c r="G252" s="50"/>
      <c r="H252" s="65" t="s">
        <v>49</v>
      </c>
      <c r="I252" s="37" t="s">
        <v>11</v>
      </c>
      <c r="J252" s="38" t="s">
        <v>27</v>
      </c>
      <c r="K252" s="38"/>
      <c r="L252" s="41" t="s">
        <v>11</v>
      </c>
      <c r="M252" s="38" t="s">
        <v>111</v>
      </c>
      <c r="N252" s="38"/>
      <c r="O252" s="41" t="s">
        <v>11</v>
      </c>
      <c r="P252" s="38" t="s">
        <v>112</v>
      </c>
      <c r="Q252" s="71"/>
      <c r="R252" s="41" t="s">
        <v>11</v>
      </c>
      <c r="S252" s="38" t="s">
        <v>113</v>
      </c>
      <c r="T252" s="71"/>
      <c r="U252" s="71"/>
      <c r="V252" s="71"/>
      <c r="W252" s="71"/>
      <c r="X252" s="92"/>
      <c r="Y252" s="63"/>
      <c r="Z252" s="47"/>
      <c r="AA252" s="47"/>
      <c r="AB252" s="48"/>
      <c r="AC252" s="63"/>
      <c r="AD252" s="47"/>
      <c r="AE252" s="47"/>
      <c r="AF252" s="48"/>
    </row>
    <row r="253" spans="1:33" ht="18.75" customHeight="1" x14ac:dyDescent="0.2">
      <c r="A253" s="29"/>
      <c r="B253" s="30"/>
      <c r="C253" s="49"/>
      <c r="D253" s="34"/>
      <c r="E253" s="33"/>
      <c r="F253" s="34"/>
      <c r="G253" s="50"/>
      <c r="H253" s="217" t="s">
        <v>53</v>
      </c>
      <c r="I253" s="73" t="s">
        <v>11</v>
      </c>
      <c r="J253" s="67" t="s">
        <v>27</v>
      </c>
      <c r="K253" s="67"/>
      <c r="L253" s="66"/>
      <c r="M253" s="66" t="s">
        <v>11</v>
      </c>
      <c r="N253" s="67" t="s">
        <v>54</v>
      </c>
      <c r="O253" s="74"/>
      <c r="P253" s="66"/>
      <c r="Q253" s="66" t="s">
        <v>11</v>
      </c>
      <c r="R253" s="46" t="s">
        <v>55</v>
      </c>
      <c r="S253" s="66"/>
      <c r="T253" s="66"/>
      <c r="U253" s="66"/>
      <c r="V253" s="46"/>
      <c r="W253" s="75"/>
      <c r="X253" s="76"/>
      <c r="Y253" s="47"/>
      <c r="Z253" s="47"/>
      <c r="AA253" s="47"/>
      <c r="AB253" s="48"/>
      <c r="AC253" s="63"/>
      <c r="AD253" s="47"/>
      <c r="AE253" s="47"/>
      <c r="AF253" s="48"/>
    </row>
    <row r="254" spans="1:33" ht="18.75" customHeight="1" x14ac:dyDescent="0.2">
      <c r="A254" s="77"/>
      <c r="B254" s="19"/>
      <c r="C254" s="78"/>
      <c r="D254" s="21"/>
      <c r="E254" s="28"/>
      <c r="F254" s="79"/>
      <c r="G254" s="80"/>
      <c r="H254" s="229"/>
      <c r="I254" s="24" t="s">
        <v>11</v>
      </c>
      <c r="J254" s="25" t="s">
        <v>56</v>
      </c>
      <c r="K254" s="25"/>
      <c r="L254" s="27"/>
      <c r="M254" s="27" t="s">
        <v>11</v>
      </c>
      <c r="N254" s="25" t="s">
        <v>57</v>
      </c>
      <c r="O254" s="81"/>
      <c r="P254" s="27"/>
      <c r="Q254" s="27" t="s">
        <v>11</v>
      </c>
      <c r="R254" s="25" t="s">
        <v>58</v>
      </c>
      <c r="S254" s="27"/>
      <c r="T254" s="25"/>
      <c r="U254" s="27" t="s">
        <v>11</v>
      </c>
      <c r="V254" s="25" t="s">
        <v>59</v>
      </c>
      <c r="W254" s="82"/>
      <c r="X254" s="22"/>
      <c r="Y254" s="83"/>
      <c r="Z254" s="83"/>
      <c r="AA254" s="83"/>
      <c r="AB254" s="84"/>
      <c r="AC254" s="85"/>
      <c r="AD254" s="83"/>
      <c r="AE254" s="83"/>
      <c r="AF254" s="84"/>
    </row>
    <row r="255" spans="1:33" ht="18.75" customHeight="1" x14ac:dyDescent="0.2">
      <c r="A255" s="99"/>
      <c r="B255" s="9"/>
      <c r="C255" s="100"/>
      <c r="D255" s="101"/>
      <c r="E255" s="17"/>
      <c r="F255" s="101"/>
      <c r="G255" s="117"/>
      <c r="H255" s="103" t="s">
        <v>114</v>
      </c>
      <c r="I255" s="87" t="s">
        <v>11</v>
      </c>
      <c r="J255" s="104" t="s">
        <v>27</v>
      </c>
      <c r="K255" s="104"/>
      <c r="L255" s="89"/>
      <c r="M255" s="90" t="s">
        <v>11</v>
      </c>
      <c r="N255" s="104" t="s">
        <v>72</v>
      </c>
      <c r="O255" s="104"/>
      <c r="P255" s="89"/>
      <c r="Q255" s="90" t="s">
        <v>11</v>
      </c>
      <c r="R255" s="105" t="s">
        <v>73</v>
      </c>
      <c r="S255" s="105"/>
      <c r="T255" s="105"/>
      <c r="U255" s="105"/>
      <c r="V255" s="105"/>
      <c r="W255" s="105"/>
      <c r="X255" s="106"/>
      <c r="Y255" s="118" t="s">
        <v>11</v>
      </c>
      <c r="Z255" s="15" t="s">
        <v>23</v>
      </c>
      <c r="AA255" s="15"/>
      <c r="AB255" s="44"/>
      <c r="AC255" s="118" t="s">
        <v>11</v>
      </c>
      <c r="AD255" s="15" t="s">
        <v>23</v>
      </c>
      <c r="AE255" s="15"/>
      <c r="AF255" s="44"/>
      <c r="AG255" s="55"/>
    </row>
    <row r="256" spans="1:33" ht="19.5" customHeight="1" x14ac:dyDescent="0.2">
      <c r="A256" s="29"/>
      <c r="B256" s="30"/>
      <c r="C256" s="31"/>
      <c r="D256" s="32"/>
      <c r="E256" s="33"/>
      <c r="F256" s="34"/>
      <c r="G256" s="35"/>
      <c r="H256" s="45" t="s">
        <v>115</v>
      </c>
      <c r="I256" s="37" t="s">
        <v>11</v>
      </c>
      <c r="J256" s="38" t="s">
        <v>21</v>
      </c>
      <c r="K256" s="39"/>
      <c r="L256" s="40"/>
      <c r="M256" s="41" t="s">
        <v>11</v>
      </c>
      <c r="N256" s="38" t="s">
        <v>22</v>
      </c>
      <c r="O256" s="41"/>
      <c r="P256" s="38"/>
      <c r="Q256" s="42"/>
      <c r="R256" s="42"/>
      <c r="S256" s="42"/>
      <c r="T256" s="42"/>
      <c r="U256" s="42"/>
      <c r="V256" s="42"/>
      <c r="W256" s="42"/>
      <c r="X256" s="43"/>
      <c r="Y256" s="64" t="s">
        <v>11</v>
      </c>
      <c r="Z256" s="46" t="s">
        <v>25</v>
      </c>
      <c r="AA256" s="47"/>
      <c r="AB256" s="48"/>
      <c r="AC256" s="64" t="s">
        <v>11</v>
      </c>
      <c r="AD256" s="46" t="s">
        <v>25</v>
      </c>
      <c r="AE256" s="47"/>
      <c r="AF256" s="48"/>
    </row>
    <row r="257" spans="1:33" ht="19.5" customHeight="1" x14ac:dyDescent="0.2">
      <c r="A257" s="29"/>
      <c r="B257" s="30"/>
      <c r="C257" s="31"/>
      <c r="D257" s="34"/>
      <c r="E257" s="33"/>
      <c r="F257" s="34"/>
      <c r="G257" s="35"/>
      <c r="H257" s="45" t="s">
        <v>20</v>
      </c>
      <c r="I257" s="37" t="s">
        <v>11</v>
      </c>
      <c r="J257" s="38" t="s">
        <v>21</v>
      </c>
      <c r="K257" s="39"/>
      <c r="L257" s="40"/>
      <c r="M257" s="41" t="s">
        <v>11</v>
      </c>
      <c r="N257" s="38" t="s">
        <v>22</v>
      </c>
      <c r="O257" s="41"/>
      <c r="P257" s="38"/>
      <c r="Q257" s="42"/>
      <c r="R257" s="42"/>
      <c r="S257" s="42"/>
      <c r="T257" s="42"/>
      <c r="U257" s="42"/>
      <c r="V257" s="42"/>
      <c r="W257" s="42"/>
      <c r="X257" s="43"/>
      <c r="Y257" s="64"/>
      <c r="Z257" s="46"/>
      <c r="AA257" s="47"/>
      <c r="AB257" s="48"/>
      <c r="AC257" s="64"/>
      <c r="AD257" s="46"/>
      <c r="AE257" s="47"/>
      <c r="AF257" s="48"/>
    </row>
    <row r="258" spans="1:33" ht="19.5" customHeight="1" x14ac:dyDescent="0.2">
      <c r="A258" s="29"/>
      <c r="B258" s="30"/>
      <c r="C258" s="31"/>
      <c r="D258" s="34"/>
      <c r="E258" s="33"/>
      <c r="F258" s="34"/>
      <c r="G258" s="35"/>
      <c r="H258" s="45" t="s">
        <v>24</v>
      </c>
      <c r="I258" s="37" t="s">
        <v>11</v>
      </c>
      <c r="J258" s="38" t="s">
        <v>21</v>
      </c>
      <c r="K258" s="39"/>
      <c r="L258" s="40"/>
      <c r="M258" s="41" t="s">
        <v>11</v>
      </c>
      <c r="N258" s="38" t="s">
        <v>22</v>
      </c>
      <c r="O258" s="41"/>
      <c r="P258" s="38"/>
      <c r="Q258" s="42"/>
      <c r="R258" s="42"/>
      <c r="S258" s="42"/>
      <c r="T258" s="42"/>
      <c r="U258" s="42"/>
      <c r="V258" s="42"/>
      <c r="W258" s="42"/>
      <c r="X258" s="43"/>
      <c r="Y258" s="64"/>
      <c r="Z258" s="46"/>
      <c r="AA258" s="47"/>
      <c r="AB258" s="48"/>
      <c r="AC258" s="64"/>
      <c r="AD258" s="46"/>
      <c r="AE258" s="47"/>
      <c r="AF258" s="48"/>
    </row>
    <row r="259" spans="1:33" ht="18.75" customHeight="1" x14ac:dyDescent="0.2">
      <c r="A259" s="29"/>
      <c r="B259" s="30"/>
      <c r="C259" s="49"/>
      <c r="D259" s="34"/>
      <c r="E259" s="33"/>
      <c r="F259" s="34"/>
      <c r="G259" s="50"/>
      <c r="H259" s="65" t="s">
        <v>26</v>
      </c>
      <c r="I259" s="37" t="s">
        <v>11</v>
      </c>
      <c r="J259" s="38" t="s">
        <v>27</v>
      </c>
      <c r="K259" s="39"/>
      <c r="L259" s="41" t="s">
        <v>11</v>
      </c>
      <c r="M259" s="38" t="s">
        <v>28</v>
      </c>
      <c r="N259" s="71"/>
      <c r="O259" s="71"/>
      <c r="P259" s="71"/>
      <c r="Q259" s="71"/>
      <c r="R259" s="71"/>
      <c r="S259" s="71"/>
      <c r="T259" s="71"/>
      <c r="U259" s="71"/>
      <c r="V259" s="71"/>
      <c r="W259" s="71"/>
      <c r="X259" s="92"/>
      <c r="Y259" s="63"/>
      <c r="Z259" s="47"/>
      <c r="AA259" s="47"/>
      <c r="AB259" s="48"/>
      <c r="AC259" s="63"/>
      <c r="AD259" s="47"/>
      <c r="AE259" s="47"/>
      <c r="AF259" s="48"/>
      <c r="AG259" s="55"/>
    </row>
    <row r="260" spans="1:33" ht="18.75" customHeight="1" x14ac:dyDescent="0.2">
      <c r="A260" s="64" t="s">
        <v>11</v>
      </c>
      <c r="B260" s="30">
        <v>75</v>
      </c>
      <c r="C260" s="49" t="s">
        <v>203</v>
      </c>
      <c r="D260" s="64" t="s">
        <v>11</v>
      </c>
      <c r="E260" s="33" t="s">
        <v>204</v>
      </c>
      <c r="F260" s="34"/>
      <c r="G260" s="50"/>
      <c r="H260" s="217" t="s">
        <v>29</v>
      </c>
      <c r="I260" s="219" t="s">
        <v>11</v>
      </c>
      <c r="J260" s="221" t="s">
        <v>30</v>
      </c>
      <c r="K260" s="221"/>
      <c r="L260" s="221"/>
      <c r="M260" s="219" t="s">
        <v>11</v>
      </c>
      <c r="N260" s="221" t="s">
        <v>31</v>
      </c>
      <c r="O260" s="221"/>
      <c r="P260" s="221"/>
      <c r="Q260" s="57"/>
      <c r="R260" s="57"/>
      <c r="S260" s="57"/>
      <c r="T260" s="57"/>
      <c r="U260" s="57"/>
      <c r="V260" s="57"/>
      <c r="W260" s="57"/>
      <c r="X260" s="58"/>
      <c r="Y260" s="63"/>
      <c r="Z260" s="47"/>
      <c r="AA260" s="47"/>
      <c r="AB260" s="48"/>
      <c r="AC260" s="63"/>
      <c r="AD260" s="47"/>
      <c r="AE260" s="47"/>
      <c r="AF260" s="48"/>
      <c r="AG260" s="55"/>
    </row>
    <row r="261" spans="1:33" ht="18.75" customHeight="1" x14ac:dyDescent="0.2">
      <c r="A261" s="29"/>
      <c r="B261" s="30"/>
      <c r="C261" s="49" t="s">
        <v>205</v>
      </c>
      <c r="D261" s="64" t="s">
        <v>11</v>
      </c>
      <c r="E261" s="33" t="s">
        <v>206</v>
      </c>
      <c r="F261" s="34"/>
      <c r="G261" s="50"/>
      <c r="H261" s="218"/>
      <c r="I261" s="220"/>
      <c r="J261" s="222"/>
      <c r="K261" s="222"/>
      <c r="L261" s="222"/>
      <c r="M261" s="220"/>
      <c r="N261" s="222"/>
      <c r="O261" s="222"/>
      <c r="P261" s="222"/>
      <c r="Q261" s="61"/>
      <c r="R261" s="61"/>
      <c r="S261" s="61"/>
      <c r="T261" s="61"/>
      <c r="U261" s="61"/>
      <c r="V261" s="61"/>
      <c r="W261" s="61"/>
      <c r="X261" s="62"/>
      <c r="Y261" s="63"/>
      <c r="Z261" s="47"/>
      <c r="AA261" s="47"/>
      <c r="AB261" s="48"/>
      <c r="AC261" s="63"/>
      <c r="AD261" s="47"/>
      <c r="AE261" s="47"/>
      <c r="AF261" s="48"/>
      <c r="AG261" s="55"/>
    </row>
    <row r="262" spans="1:33" ht="18.75" customHeight="1" x14ac:dyDescent="0.2">
      <c r="A262" s="29"/>
      <c r="B262" s="30"/>
      <c r="C262" s="31"/>
      <c r="D262" s="32"/>
      <c r="E262" s="33" t="s">
        <v>121</v>
      </c>
      <c r="F262" s="34"/>
      <c r="G262" s="50"/>
      <c r="H262" s="65" t="s">
        <v>120</v>
      </c>
      <c r="I262" s="37" t="s">
        <v>11</v>
      </c>
      <c r="J262" s="38" t="s">
        <v>27</v>
      </c>
      <c r="K262" s="39"/>
      <c r="L262" s="41" t="s">
        <v>11</v>
      </c>
      <c r="M262" s="38" t="s">
        <v>28</v>
      </c>
      <c r="N262" s="71"/>
      <c r="O262" s="71"/>
      <c r="P262" s="71"/>
      <c r="Q262" s="71"/>
      <c r="R262" s="71"/>
      <c r="S262" s="71"/>
      <c r="T262" s="71"/>
      <c r="U262" s="71"/>
      <c r="V262" s="71"/>
      <c r="W262" s="71"/>
      <c r="X262" s="92"/>
      <c r="Y262" s="63"/>
      <c r="Z262" s="47"/>
      <c r="AA262" s="47"/>
      <c r="AB262" s="48"/>
      <c r="AC262" s="63"/>
      <c r="AD262" s="47"/>
      <c r="AE262" s="47"/>
      <c r="AF262" s="48"/>
    </row>
    <row r="263" spans="1:33" ht="18.75" customHeight="1" x14ac:dyDescent="0.2">
      <c r="A263" s="29"/>
      <c r="B263" s="30"/>
      <c r="C263" s="49"/>
      <c r="D263" s="64"/>
      <c r="E263" s="33"/>
      <c r="F263" s="34"/>
      <c r="G263" s="50"/>
      <c r="H263" s="65" t="s">
        <v>44</v>
      </c>
      <c r="I263" s="37" t="s">
        <v>11</v>
      </c>
      <c r="J263" s="38" t="s">
        <v>27</v>
      </c>
      <c r="K263" s="39"/>
      <c r="L263" s="41" t="s">
        <v>11</v>
      </c>
      <c r="M263" s="38" t="s">
        <v>38</v>
      </c>
      <c r="N263" s="38"/>
      <c r="O263" s="66" t="s">
        <v>11</v>
      </c>
      <c r="P263" s="67" t="s">
        <v>39</v>
      </c>
      <c r="Q263" s="38"/>
      <c r="R263" s="38"/>
      <c r="S263" s="39"/>
      <c r="T263" s="38"/>
      <c r="U263" s="39"/>
      <c r="V263" s="39"/>
      <c r="W263" s="39"/>
      <c r="X263" s="68"/>
      <c r="Y263" s="63"/>
      <c r="Z263" s="47"/>
      <c r="AA263" s="47"/>
      <c r="AB263" s="48"/>
      <c r="AC263" s="63"/>
      <c r="AD263" s="47"/>
      <c r="AE263" s="47"/>
      <c r="AF263" s="48"/>
    </row>
    <row r="264" spans="1:33" ht="18.75" customHeight="1" x14ac:dyDescent="0.2">
      <c r="A264" s="29"/>
      <c r="B264" s="30"/>
      <c r="C264" s="31"/>
      <c r="D264" s="32"/>
      <c r="E264" s="33"/>
      <c r="F264" s="34"/>
      <c r="G264" s="50"/>
      <c r="H264" s="114" t="s">
        <v>97</v>
      </c>
      <c r="I264" s="37" t="s">
        <v>11</v>
      </c>
      <c r="J264" s="38" t="s">
        <v>27</v>
      </c>
      <c r="K264" s="39"/>
      <c r="L264" s="41" t="s">
        <v>11</v>
      </c>
      <c r="M264" s="38" t="s">
        <v>28</v>
      </c>
      <c r="N264" s="71"/>
      <c r="O264" s="71"/>
      <c r="P264" s="71"/>
      <c r="Q264" s="71"/>
      <c r="R264" s="71"/>
      <c r="S264" s="71"/>
      <c r="T264" s="71"/>
      <c r="U264" s="71"/>
      <c r="V264" s="71"/>
      <c r="W264" s="71"/>
      <c r="X264" s="92"/>
      <c r="Y264" s="63"/>
      <c r="Z264" s="47"/>
      <c r="AA264" s="47"/>
      <c r="AB264" s="48"/>
      <c r="AC264" s="63"/>
      <c r="AD264" s="47"/>
      <c r="AE264" s="47"/>
      <c r="AF264" s="48"/>
    </row>
    <row r="265" spans="1:33" ht="18.75" customHeight="1" x14ac:dyDescent="0.2">
      <c r="A265" s="32"/>
      <c r="B265" s="96"/>
      <c r="C265" s="97"/>
      <c r="F265" s="34"/>
      <c r="G265" s="50"/>
      <c r="H265" s="119" t="s">
        <v>126</v>
      </c>
      <c r="I265" s="37" t="s">
        <v>11</v>
      </c>
      <c r="J265" s="38" t="s">
        <v>27</v>
      </c>
      <c r="K265" s="38"/>
      <c r="L265" s="41" t="s">
        <v>11</v>
      </c>
      <c r="M265" s="38" t="s">
        <v>46</v>
      </c>
      <c r="N265" s="38"/>
      <c r="O265" s="41" t="s">
        <v>11</v>
      </c>
      <c r="P265" s="38" t="s">
        <v>47</v>
      </c>
      <c r="Q265" s="42"/>
      <c r="R265" s="42"/>
      <c r="S265" s="42"/>
      <c r="T265" s="42"/>
      <c r="U265" s="75"/>
      <c r="V265" s="75"/>
      <c r="W265" s="75"/>
      <c r="X265" s="76"/>
      <c r="Y265" s="63"/>
      <c r="Z265" s="47"/>
      <c r="AA265" s="47"/>
      <c r="AB265" s="48"/>
      <c r="AC265" s="63"/>
      <c r="AD265" s="47"/>
      <c r="AE265" s="47"/>
      <c r="AF265" s="48"/>
    </row>
    <row r="266" spans="1:33" ht="18.75" customHeight="1" x14ac:dyDescent="0.2">
      <c r="A266" s="32"/>
      <c r="B266" s="96"/>
      <c r="C266" s="97"/>
      <c r="F266" s="34"/>
      <c r="G266" s="50"/>
      <c r="H266" s="65" t="s">
        <v>49</v>
      </c>
      <c r="I266" s="37" t="s">
        <v>11</v>
      </c>
      <c r="J266" s="38" t="s">
        <v>27</v>
      </c>
      <c r="K266" s="38"/>
      <c r="L266" s="41" t="s">
        <v>11</v>
      </c>
      <c r="M266" s="38" t="s">
        <v>50</v>
      </c>
      <c r="N266" s="38"/>
      <c r="O266" s="41" t="s">
        <v>11</v>
      </c>
      <c r="P266" s="38" t="s">
        <v>51</v>
      </c>
      <c r="Q266" s="71"/>
      <c r="R266" s="41" t="s">
        <v>11</v>
      </c>
      <c r="S266" s="38" t="s">
        <v>52</v>
      </c>
      <c r="T266" s="71"/>
      <c r="U266" s="71"/>
      <c r="V266" s="71"/>
      <c r="W266" s="71"/>
      <c r="X266" s="92"/>
      <c r="Y266" s="63"/>
      <c r="Z266" s="47"/>
      <c r="AA266" s="47"/>
      <c r="AB266" s="48"/>
      <c r="AC266" s="63"/>
      <c r="AD266" s="47"/>
      <c r="AE266" s="47"/>
      <c r="AF266" s="48"/>
    </row>
    <row r="267" spans="1:33" ht="18.75" customHeight="1" x14ac:dyDescent="0.2">
      <c r="A267" s="32"/>
      <c r="B267" s="96"/>
      <c r="C267" s="97"/>
      <c r="F267" s="34"/>
      <c r="G267" s="50"/>
      <c r="H267" s="217" t="s">
        <v>53</v>
      </c>
      <c r="I267" s="73" t="s">
        <v>11</v>
      </c>
      <c r="J267" s="67" t="s">
        <v>27</v>
      </c>
      <c r="K267" s="67"/>
      <c r="L267" s="66"/>
      <c r="M267" s="66" t="s">
        <v>11</v>
      </c>
      <c r="N267" s="67" t="s">
        <v>54</v>
      </c>
      <c r="O267" s="74"/>
      <c r="P267" s="66"/>
      <c r="Q267" s="66" t="s">
        <v>11</v>
      </c>
      <c r="R267" s="46" t="s">
        <v>55</v>
      </c>
      <c r="S267" s="66"/>
      <c r="T267" s="66"/>
      <c r="U267" s="66"/>
      <c r="V267" s="46"/>
      <c r="W267" s="75"/>
      <c r="X267" s="76"/>
      <c r="Y267" s="47"/>
      <c r="Z267" s="47"/>
      <c r="AA267" s="47"/>
      <c r="AB267" s="48"/>
      <c r="AC267" s="63"/>
      <c r="AD267" s="47"/>
      <c r="AE267" s="47"/>
      <c r="AF267" s="48"/>
    </row>
    <row r="268" spans="1:33" ht="18.75" customHeight="1" x14ac:dyDescent="0.2">
      <c r="A268" s="77"/>
      <c r="B268" s="19"/>
      <c r="C268" s="78"/>
      <c r="D268" s="21"/>
      <c r="E268" s="28"/>
      <c r="F268" s="79"/>
      <c r="G268" s="80"/>
      <c r="H268" s="229"/>
      <c r="I268" s="64" t="s">
        <v>11</v>
      </c>
      <c r="J268" s="25" t="s">
        <v>56</v>
      </c>
      <c r="K268" s="46"/>
      <c r="L268" s="14"/>
      <c r="M268" s="14" t="s">
        <v>11</v>
      </c>
      <c r="N268" s="25" t="s">
        <v>57</v>
      </c>
      <c r="O268" s="81"/>
      <c r="P268" s="27"/>
      <c r="Q268" s="27" t="s">
        <v>11</v>
      </c>
      <c r="R268" s="25" t="s">
        <v>58</v>
      </c>
      <c r="S268" s="27"/>
      <c r="T268" s="25"/>
      <c r="U268" s="27" t="s">
        <v>11</v>
      </c>
      <c r="V268" s="25" t="s">
        <v>59</v>
      </c>
      <c r="W268" s="82"/>
      <c r="X268" s="22"/>
      <c r="Y268" s="83"/>
      <c r="Z268" s="83"/>
      <c r="AA268" s="83"/>
      <c r="AB268" s="84"/>
      <c r="AC268" s="85"/>
      <c r="AD268" s="83"/>
      <c r="AE268" s="83"/>
      <c r="AF268" s="84"/>
    </row>
    <row r="269" spans="1:33" ht="18.75" customHeight="1" x14ac:dyDescent="0.2">
      <c r="A269" s="99"/>
      <c r="B269" s="9"/>
      <c r="C269" s="100"/>
      <c r="D269" s="101"/>
      <c r="E269" s="17"/>
      <c r="F269" s="101"/>
      <c r="G269" s="117"/>
      <c r="H269" s="103" t="s">
        <v>207</v>
      </c>
      <c r="I269" s="87" t="s">
        <v>11</v>
      </c>
      <c r="J269" s="104" t="s">
        <v>27</v>
      </c>
      <c r="K269" s="104"/>
      <c r="L269" s="89"/>
      <c r="M269" s="90" t="s">
        <v>11</v>
      </c>
      <c r="N269" s="104" t="s">
        <v>72</v>
      </c>
      <c r="O269" s="104"/>
      <c r="P269" s="89"/>
      <c r="Q269" s="90" t="s">
        <v>11</v>
      </c>
      <c r="R269" s="105" t="s">
        <v>73</v>
      </c>
      <c r="S269" s="105"/>
      <c r="T269" s="105"/>
      <c r="U269" s="105"/>
      <c r="V269" s="105"/>
      <c r="W269" s="105"/>
      <c r="X269" s="106"/>
      <c r="Y269" s="118" t="s">
        <v>11</v>
      </c>
      <c r="Z269" s="15" t="s">
        <v>23</v>
      </c>
      <c r="AA269" s="15"/>
      <c r="AB269" s="44"/>
      <c r="AC269" s="118" t="s">
        <v>11</v>
      </c>
      <c r="AD269" s="15" t="s">
        <v>23</v>
      </c>
      <c r="AE269" s="15"/>
      <c r="AF269" s="44"/>
      <c r="AG269" s="55"/>
    </row>
    <row r="270" spans="1:33" ht="19.5" customHeight="1" x14ac:dyDescent="0.2">
      <c r="A270" s="29"/>
      <c r="B270" s="30"/>
      <c r="C270" s="31"/>
      <c r="D270" s="32"/>
      <c r="E270" s="33"/>
      <c r="F270" s="34"/>
      <c r="G270" s="35"/>
      <c r="H270" s="45" t="s">
        <v>115</v>
      </c>
      <c r="I270" s="37" t="s">
        <v>11</v>
      </c>
      <c r="J270" s="38" t="s">
        <v>21</v>
      </c>
      <c r="K270" s="39"/>
      <c r="L270" s="40"/>
      <c r="M270" s="41" t="s">
        <v>11</v>
      </c>
      <c r="N270" s="38" t="s">
        <v>22</v>
      </c>
      <c r="O270" s="41"/>
      <c r="P270" s="38"/>
      <c r="Q270" s="42"/>
      <c r="R270" s="42"/>
      <c r="S270" s="42"/>
      <c r="T270" s="42"/>
      <c r="U270" s="42"/>
      <c r="V270" s="42"/>
      <c r="W270" s="42"/>
      <c r="X270" s="43"/>
      <c r="Y270" s="64" t="s">
        <v>11</v>
      </c>
      <c r="Z270" s="46" t="s">
        <v>25</v>
      </c>
      <c r="AA270" s="47"/>
      <c r="AB270" s="48"/>
      <c r="AC270" s="64" t="s">
        <v>11</v>
      </c>
      <c r="AD270" s="46" t="s">
        <v>25</v>
      </c>
      <c r="AE270" s="47"/>
      <c r="AF270" s="48"/>
    </row>
    <row r="271" spans="1:33" ht="19.5" customHeight="1" x14ac:dyDescent="0.2">
      <c r="A271" s="29"/>
      <c r="B271" s="30"/>
      <c r="C271" s="49"/>
      <c r="D271" s="32"/>
      <c r="E271" s="33"/>
      <c r="F271" s="34"/>
      <c r="G271" s="35"/>
      <c r="H271" s="45" t="s">
        <v>20</v>
      </c>
      <c r="I271" s="37" t="s">
        <v>11</v>
      </c>
      <c r="J271" s="38" t="s">
        <v>21</v>
      </c>
      <c r="K271" s="39"/>
      <c r="L271" s="40"/>
      <c r="M271" s="41" t="s">
        <v>11</v>
      </c>
      <c r="N271" s="38" t="s">
        <v>22</v>
      </c>
      <c r="O271" s="41"/>
      <c r="P271" s="38"/>
      <c r="Q271" s="42"/>
      <c r="R271" s="42"/>
      <c r="S271" s="42"/>
      <c r="T271" s="42"/>
      <c r="U271" s="42"/>
      <c r="V271" s="42"/>
      <c r="W271" s="42"/>
      <c r="X271" s="43"/>
      <c r="Y271" s="64"/>
      <c r="Z271" s="46"/>
      <c r="AA271" s="47"/>
      <c r="AB271" s="48"/>
      <c r="AC271" s="64"/>
      <c r="AD271" s="46"/>
      <c r="AE271" s="47"/>
      <c r="AF271" s="48"/>
    </row>
    <row r="272" spans="1:33" ht="19.5" customHeight="1" x14ac:dyDescent="0.2">
      <c r="A272" s="64" t="s">
        <v>11</v>
      </c>
      <c r="B272" s="30">
        <v>69</v>
      </c>
      <c r="C272" s="49" t="s">
        <v>203</v>
      </c>
      <c r="D272" s="14" t="s">
        <v>11</v>
      </c>
      <c r="E272" s="33" t="s">
        <v>204</v>
      </c>
      <c r="F272" s="34"/>
      <c r="G272" s="35"/>
      <c r="H272" s="45" t="s">
        <v>24</v>
      </c>
      <c r="I272" s="37" t="s">
        <v>11</v>
      </c>
      <c r="J272" s="38" t="s">
        <v>21</v>
      </c>
      <c r="K272" s="39"/>
      <c r="L272" s="40"/>
      <c r="M272" s="41" t="s">
        <v>11</v>
      </c>
      <c r="N272" s="38" t="s">
        <v>22</v>
      </c>
      <c r="O272" s="41"/>
      <c r="P272" s="38"/>
      <c r="Q272" s="42"/>
      <c r="R272" s="42"/>
      <c r="S272" s="42"/>
      <c r="T272" s="42"/>
      <c r="U272" s="42"/>
      <c r="V272" s="42"/>
      <c r="W272" s="42"/>
      <c r="X272" s="43"/>
      <c r="Y272" s="64"/>
      <c r="Z272" s="46"/>
      <c r="AA272" s="47"/>
      <c r="AB272" s="48"/>
      <c r="AC272" s="64"/>
      <c r="AD272" s="46"/>
      <c r="AE272" s="47"/>
      <c r="AF272" s="48"/>
    </row>
    <row r="273" spans="1:33" ht="18.75" customHeight="1" x14ac:dyDescent="0.2">
      <c r="A273" s="32"/>
      <c r="B273" s="2"/>
      <c r="C273" s="49" t="s">
        <v>205</v>
      </c>
      <c r="D273" s="64" t="s">
        <v>11</v>
      </c>
      <c r="E273" s="33" t="s">
        <v>206</v>
      </c>
      <c r="F273" s="34"/>
      <c r="G273" s="50"/>
      <c r="H273" s="217" t="s">
        <v>29</v>
      </c>
      <c r="I273" s="219" t="s">
        <v>11</v>
      </c>
      <c r="J273" s="221" t="s">
        <v>30</v>
      </c>
      <c r="K273" s="221"/>
      <c r="L273" s="221"/>
      <c r="M273" s="219" t="s">
        <v>11</v>
      </c>
      <c r="N273" s="221" t="s">
        <v>31</v>
      </c>
      <c r="O273" s="221"/>
      <c r="P273" s="221"/>
      <c r="Q273" s="57"/>
      <c r="R273" s="57"/>
      <c r="S273" s="57"/>
      <c r="T273" s="57"/>
      <c r="U273" s="57"/>
      <c r="V273" s="57"/>
      <c r="W273" s="57"/>
      <c r="X273" s="58"/>
      <c r="Y273" s="63"/>
      <c r="Z273" s="47"/>
      <c r="AA273" s="47"/>
      <c r="AB273" s="48"/>
      <c r="AC273" s="63"/>
      <c r="AD273" s="47"/>
      <c r="AE273" s="47"/>
      <c r="AF273" s="48"/>
      <c r="AG273" s="55"/>
    </row>
    <row r="274" spans="1:33" ht="18.75" customHeight="1" x14ac:dyDescent="0.2">
      <c r="A274" s="64"/>
      <c r="B274" s="30"/>
      <c r="C274" s="49" t="s">
        <v>128</v>
      </c>
      <c r="D274" s="64"/>
      <c r="E274" s="33" t="s">
        <v>121</v>
      </c>
      <c r="F274" s="34"/>
      <c r="G274" s="50"/>
      <c r="H274" s="218"/>
      <c r="I274" s="220"/>
      <c r="J274" s="222"/>
      <c r="K274" s="222"/>
      <c r="L274" s="222"/>
      <c r="M274" s="220"/>
      <c r="N274" s="222"/>
      <c r="O274" s="222"/>
      <c r="P274" s="222"/>
      <c r="Q274" s="61"/>
      <c r="R274" s="61"/>
      <c r="S274" s="61"/>
      <c r="T274" s="61"/>
      <c r="U274" s="61"/>
      <c r="V274" s="61"/>
      <c r="W274" s="61"/>
      <c r="X274" s="62"/>
      <c r="Y274" s="63"/>
      <c r="Z274" s="47"/>
      <c r="AA274" s="47"/>
      <c r="AB274" s="48"/>
      <c r="AC274" s="63"/>
      <c r="AD274" s="47"/>
      <c r="AE274" s="47"/>
      <c r="AF274" s="48"/>
      <c r="AG274" s="55"/>
    </row>
    <row r="275" spans="1:33" ht="18.75" customHeight="1" x14ac:dyDescent="0.2">
      <c r="A275" s="32"/>
      <c r="B275" s="2"/>
      <c r="C275" s="49"/>
      <c r="D275" s="64"/>
      <c r="E275" s="33"/>
      <c r="F275" s="34"/>
      <c r="G275" s="50"/>
      <c r="H275" s="119" t="s">
        <v>126</v>
      </c>
      <c r="I275" s="37" t="s">
        <v>11</v>
      </c>
      <c r="J275" s="38" t="s">
        <v>27</v>
      </c>
      <c r="K275" s="38"/>
      <c r="L275" s="41" t="s">
        <v>11</v>
      </c>
      <c r="M275" s="38" t="s">
        <v>46</v>
      </c>
      <c r="N275" s="38"/>
      <c r="O275" s="41" t="s">
        <v>11</v>
      </c>
      <c r="P275" s="38" t="s">
        <v>47</v>
      </c>
      <c r="Q275" s="42"/>
      <c r="R275" s="42"/>
      <c r="S275" s="42"/>
      <c r="T275" s="42"/>
      <c r="U275" s="75"/>
      <c r="V275" s="75"/>
      <c r="W275" s="75"/>
      <c r="X275" s="76"/>
      <c r="Y275" s="63"/>
      <c r="Z275" s="47"/>
      <c r="AA275" s="47"/>
      <c r="AB275" s="48"/>
      <c r="AC275" s="63"/>
      <c r="AD275" s="47"/>
      <c r="AE275" s="47"/>
      <c r="AF275" s="48"/>
      <c r="AG275" s="55"/>
    </row>
    <row r="276" spans="1:33" ht="18.75" customHeight="1" x14ac:dyDescent="0.2">
      <c r="A276" s="64"/>
      <c r="B276" s="30"/>
      <c r="C276" s="49"/>
      <c r="D276" s="64"/>
      <c r="E276" s="33"/>
      <c r="F276" s="34"/>
      <c r="G276" s="50"/>
      <c r="H276" s="65" t="s">
        <v>49</v>
      </c>
      <c r="I276" s="37" t="s">
        <v>11</v>
      </c>
      <c r="J276" s="38" t="s">
        <v>27</v>
      </c>
      <c r="K276" s="38"/>
      <c r="L276" s="41" t="s">
        <v>11</v>
      </c>
      <c r="M276" s="38" t="s">
        <v>50</v>
      </c>
      <c r="N276" s="38"/>
      <c r="O276" s="41" t="s">
        <v>11</v>
      </c>
      <c r="P276" s="38" t="s">
        <v>51</v>
      </c>
      <c r="Q276" s="71"/>
      <c r="R276" s="41" t="s">
        <v>11</v>
      </c>
      <c r="S276" s="38" t="s">
        <v>52</v>
      </c>
      <c r="T276" s="71"/>
      <c r="U276" s="71"/>
      <c r="V276" s="71"/>
      <c r="W276" s="71"/>
      <c r="X276" s="92"/>
      <c r="Y276" s="63"/>
      <c r="Z276" s="47"/>
      <c r="AA276" s="47"/>
      <c r="AB276" s="48"/>
      <c r="AC276" s="63"/>
      <c r="AD276" s="47"/>
      <c r="AE276" s="47"/>
      <c r="AF276" s="48"/>
    </row>
    <row r="277" spans="1:33" ht="18.75" customHeight="1" x14ac:dyDescent="0.2">
      <c r="A277" s="64"/>
      <c r="B277" s="30"/>
      <c r="C277" s="49"/>
      <c r="D277" s="64"/>
      <c r="E277" s="33"/>
      <c r="F277" s="34"/>
      <c r="G277" s="50"/>
      <c r="H277" s="217" t="s">
        <v>53</v>
      </c>
      <c r="I277" s="73" t="s">
        <v>11</v>
      </c>
      <c r="J277" s="67" t="s">
        <v>27</v>
      </c>
      <c r="K277" s="67"/>
      <c r="L277" s="66"/>
      <c r="M277" s="66" t="s">
        <v>11</v>
      </c>
      <c r="N277" s="67" t="s">
        <v>54</v>
      </c>
      <c r="O277" s="74"/>
      <c r="P277" s="66"/>
      <c r="Q277" s="66" t="s">
        <v>11</v>
      </c>
      <c r="R277" s="46" t="s">
        <v>55</v>
      </c>
      <c r="S277" s="66"/>
      <c r="T277" s="66"/>
      <c r="U277" s="66"/>
      <c r="V277" s="46"/>
      <c r="W277" s="75"/>
      <c r="X277" s="76"/>
      <c r="Y277" s="47"/>
      <c r="Z277" s="47"/>
      <c r="AA277" s="47"/>
      <c r="AB277" s="48"/>
      <c r="AC277" s="63"/>
      <c r="AD277" s="47"/>
      <c r="AE277" s="47"/>
      <c r="AF277" s="48"/>
    </row>
    <row r="278" spans="1:33" ht="18.75" customHeight="1" x14ac:dyDescent="0.2">
      <c r="A278" s="77"/>
      <c r="B278" s="19"/>
      <c r="C278" s="78"/>
      <c r="D278" s="21"/>
      <c r="E278" s="28"/>
      <c r="F278" s="79"/>
      <c r="G278" s="80"/>
      <c r="H278" s="229"/>
      <c r="I278" s="64" t="s">
        <v>11</v>
      </c>
      <c r="J278" s="25" t="s">
        <v>56</v>
      </c>
      <c r="K278" s="46"/>
      <c r="L278" s="14"/>
      <c r="M278" s="14" t="s">
        <v>11</v>
      </c>
      <c r="N278" s="25" t="s">
        <v>57</v>
      </c>
      <c r="O278" s="81"/>
      <c r="P278" s="27"/>
      <c r="Q278" s="27" t="s">
        <v>11</v>
      </c>
      <c r="R278" s="25" t="s">
        <v>58</v>
      </c>
      <c r="S278" s="27"/>
      <c r="T278" s="25"/>
      <c r="U278" s="27" t="s">
        <v>11</v>
      </c>
      <c r="V278" s="25" t="s">
        <v>59</v>
      </c>
      <c r="W278" s="82"/>
      <c r="X278" s="22"/>
      <c r="Y278" s="83"/>
      <c r="Z278" s="83"/>
      <c r="AA278" s="83"/>
      <c r="AB278" s="84"/>
      <c r="AC278" s="85"/>
      <c r="AD278" s="83"/>
      <c r="AE278" s="83"/>
      <c r="AF278" s="84"/>
    </row>
    <row r="279" spans="1:33" ht="18.75" customHeight="1" x14ac:dyDescent="0.2">
      <c r="A279" s="99"/>
      <c r="B279" s="9"/>
      <c r="C279" s="100"/>
      <c r="D279" s="101"/>
      <c r="E279" s="17"/>
      <c r="F279" s="101"/>
      <c r="G279" s="117"/>
      <c r="H279" s="103" t="s">
        <v>129</v>
      </c>
      <c r="I279" s="87" t="s">
        <v>11</v>
      </c>
      <c r="J279" s="104" t="s">
        <v>130</v>
      </c>
      <c r="K279" s="88"/>
      <c r="L279" s="89"/>
      <c r="M279" s="90" t="s">
        <v>11</v>
      </c>
      <c r="N279" s="104" t="s">
        <v>131</v>
      </c>
      <c r="O279" s="123"/>
      <c r="P279" s="123"/>
      <c r="Q279" s="123"/>
      <c r="R279" s="123"/>
      <c r="S279" s="123"/>
      <c r="T279" s="123"/>
      <c r="U279" s="123"/>
      <c r="V279" s="123"/>
      <c r="W279" s="123"/>
      <c r="X279" s="124"/>
      <c r="Y279" s="118" t="s">
        <v>11</v>
      </c>
      <c r="Z279" s="15" t="s">
        <v>23</v>
      </c>
      <c r="AA279" s="15"/>
      <c r="AB279" s="44"/>
      <c r="AC279" s="118" t="s">
        <v>11</v>
      </c>
      <c r="AD279" s="15" t="s">
        <v>23</v>
      </c>
      <c r="AE279" s="15"/>
      <c r="AF279" s="44"/>
      <c r="AG279" s="55"/>
    </row>
    <row r="280" spans="1:33" ht="18.75" customHeight="1" x14ac:dyDescent="0.2">
      <c r="A280" s="29"/>
      <c r="B280" s="30"/>
      <c r="C280" s="49"/>
      <c r="D280" s="34"/>
      <c r="E280" s="33"/>
      <c r="F280" s="34"/>
      <c r="G280" s="50"/>
      <c r="H280" s="65" t="s">
        <v>71</v>
      </c>
      <c r="I280" s="37" t="s">
        <v>11</v>
      </c>
      <c r="J280" s="38" t="s">
        <v>27</v>
      </c>
      <c r="K280" s="38"/>
      <c r="L280" s="40"/>
      <c r="M280" s="41" t="s">
        <v>11</v>
      </c>
      <c r="N280" s="38" t="s">
        <v>132</v>
      </c>
      <c r="O280" s="38"/>
      <c r="P280" s="40"/>
      <c r="Q280" s="39"/>
      <c r="R280" s="39"/>
      <c r="S280" s="39"/>
      <c r="T280" s="39"/>
      <c r="U280" s="39"/>
      <c r="V280" s="39"/>
      <c r="W280" s="39"/>
      <c r="X280" s="68"/>
      <c r="Y280" s="64" t="s">
        <v>11</v>
      </c>
      <c r="Z280" s="46" t="s">
        <v>25</v>
      </c>
      <c r="AA280" s="47"/>
      <c r="AB280" s="48"/>
      <c r="AC280" s="64" t="s">
        <v>11</v>
      </c>
      <c r="AD280" s="46" t="s">
        <v>25</v>
      </c>
      <c r="AE280" s="47"/>
      <c r="AF280" s="48"/>
      <c r="AG280" s="55"/>
    </row>
    <row r="281" spans="1:33" ht="18.75" customHeight="1" x14ac:dyDescent="0.2">
      <c r="A281" s="29"/>
      <c r="B281" s="30"/>
      <c r="C281" s="49"/>
      <c r="D281" s="34"/>
      <c r="E281" s="33"/>
      <c r="F281" s="34"/>
      <c r="G281" s="50"/>
      <c r="H281" s="69" t="s">
        <v>115</v>
      </c>
      <c r="I281" s="37" t="s">
        <v>11</v>
      </c>
      <c r="J281" s="38" t="s">
        <v>21</v>
      </c>
      <c r="K281" s="39"/>
      <c r="L281" s="40"/>
      <c r="M281" s="41" t="s">
        <v>11</v>
      </c>
      <c r="N281" s="38" t="s">
        <v>133</v>
      </c>
      <c r="O281" s="42"/>
      <c r="P281" s="42"/>
      <c r="Q281" s="39"/>
      <c r="R281" s="39"/>
      <c r="S281" s="39"/>
      <c r="T281" s="39"/>
      <c r="U281" s="39"/>
      <c r="V281" s="39"/>
      <c r="W281" s="39"/>
      <c r="X281" s="68"/>
      <c r="Y281" s="63"/>
      <c r="Z281" s="47"/>
      <c r="AA281" s="47"/>
      <c r="AB281" s="48"/>
      <c r="AC281" s="63"/>
      <c r="AD281" s="47"/>
      <c r="AE281" s="47"/>
      <c r="AF281" s="48"/>
    </row>
    <row r="282" spans="1:33" ht="19.5" customHeight="1" x14ac:dyDescent="0.2">
      <c r="A282" s="29"/>
      <c r="B282" s="30"/>
      <c r="C282" s="31"/>
      <c r="D282" s="32"/>
      <c r="E282" s="33"/>
      <c r="F282" s="34"/>
      <c r="G282" s="35"/>
      <c r="H282" s="45" t="s">
        <v>20</v>
      </c>
      <c r="I282" s="37" t="s">
        <v>11</v>
      </c>
      <c r="J282" s="38" t="s">
        <v>21</v>
      </c>
      <c r="K282" s="39"/>
      <c r="L282" s="40"/>
      <c r="M282" s="41" t="s">
        <v>11</v>
      </c>
      <c r="N282" s="38" t="s">
        <v>22</v>
      </c>
      <c r="O282" s="41"/>
      <c r="P282" s="38"/>
      <c r="Q282" s="42"/>
      <c r="R282" s="42"/>
      <c r="S282" s="42"/>
      <c r="T282" s="42"/>
      <c r="U282" s="42"/>
      <c r="V282" s="42"/>
      <c r="W282" s="42"/>
      <c r="X282" s="43"/>
      <c r="Y282" s="47"/>
      <c r="Z282" s="47"/>
      <c r="AA282" s="47"/>
      <c r="AB282" s="48"/>
      <c r="AC282" s="63"/>
      <c r="AD282" s="47"/>
      <c r="AE282" s="47"/>
      <c r="AF282" s="48"/>
    </row>
    <row r="283" spans="1:33" ht="19.5" customHeight="1" x14ac:dyDescent="0.2">
      <c r="A283" s="29"/>
      <c r="B283" s="30"/>
      <c r="C283" s="31"/>
      <c r="D283" s="32"/>
      <c r="E283" s="33"/>
      <c r="F283" s="34"/>
      <c r="G283" s="35"/>
      <c r="H283" s="45" t="s">
        <v>24</v>
      </c>
      <c r="I283" s="37" t="s">
        <v>11</v>
      </c>
      <c r="J283" s="38" t="s">
        <v>21</v>
      </c>
      <c r="K283" s="39"/>
      <c r="L283" s="40"/>
      <c r="M283" s="41" t="s">
        <v>11</v>
      </c>
      <c r="N283" s="38" t="s">
        <v>22</v>
      </c>
      <c r="O283" s="41"/>
      <c r="P283" s="38"/>
      <c r="Q283" s="42"/>
      <c r="R283" s="42"/>
      <c r="S283" s="42"/>
      <c r="T283" s="42"/>
      <c r="U283" s="42"/>
      <c r="V283" s="42"/>
      <c r="W283" s="42"/>
      <c r="X283" s="43"/>
      <c r="Y283" s="47"/>
      <c r="Z283" s="47"/>
      <c r="AA283" s="47"/>
      <c r="AB283" s="48"/>
      <c r="AC283" s="63"/>
      <c r="AD283" s="47"/>
      <c r="AE283" s="47"/>
      <c r="AF283" s="48"/>
    </row>
    <row r="284" spans="1:33" ht="18.75" customHeight="1" x14ac:dyDescent="0.2">
      <c r="A284" s="29"/>
      <c r="B284" s="30"/>
      <c r="C284" s="49"/>
      <c r="D284" s="34"/>
      <c r="E284" s="33"/>
      <c r="F284" s="34"/>
      <c r="G284" s="50"/>
      <c r="H284" s="249" t="s">
        <v>134</v>
      </c>
      <c r="I284" s="219" t="s">
        <v>11</v>
      </c>
      <c r="J284" s="221" t="s">
        <v>27</v>
      </c>
      <c r="K284" s="221"/>
      <c r="L284" s="219" t="s">
        <v>11</v>
      </c>
      <c r="M284" s="221" t="s">
        <v>28</v>
      </c>
      <c r="N284" s="221"/>
      <c r="O284" s="67"/>
      <c r="P284" s="67"/>
      <c r="Q284" s="67"/>
      <c r="R284" s="67"/>
      <c r="S284" s="67"/>
      <c r="T284" s="67"/>
      <c r="U284" s="67"/>
      <c r="V284" s="67"/>
      <c r="W284" s="67"/>
      <c r="X284" s="112"/>
      <c r="Y284" s="63"/>
      <c r="Z284" s="47"/>
      <c r="AA284" s="47"/>
      <c r="AB284" s="48"/>
      <c r="AC284" s="63"/>
      <c r="AD284" s="47"/>
      <c r="AE284" s="47"/>
      <c r="AF284" s="48"/>
    </row>
    <row r="285" spans="1:33" ht="18.75" customHeight="1" x14ac:dyDescent="0.2">
      <c r="A285" s="29"/>
      <c r="B285" s="30"/>
      <c r="C285" s="49"/>
      <c r="D285" s="34"/>
      <c r="E285" s="33"/>
      <c r="F285" s="34"/>
      <c r="G285" s="50"/>
      <c r="H285" s="250"/>
      <c r="I285" s="220"/>
      <c r="J285" s="222"/>
      <c r="K285" s="222"/>
      <c r="L285" s="220"/>
      <c r="M285" s="222"/>
      <c r="N285" s="222"/>
      <c r="O285" s="52"/>
      <c r="P285" s="52"/>
      <c r="Q285" s="52"/>
      <c r="R285" s="52"/>
      <c r="S285" s="52"/>
      <c r="T285" s="52"/>
      <c r="U285" s="52"/>
      <c r="V285" s="52"/>
      <c r="W285" s="52"/>
      <c r="X285" s="54"/>
      <c r="Y285" s="63"/>
      <c r="Z285" s="47"/>
      <c r="AA285" s="47"/>
      <c r="AB285" s="48"/>
      <c r="AC285" s="63"/>
      <c r="AD285" s="47"/>
      <c r="AE285" s="47"/>
      <c r="AF285" s="48"/>
    </row>
    <row r="286" spans="1:33" ht="18.75" customHeight="1" x14ac:dyDescent="0.2">
      <c r="A286" s="64" t="s">
        <v>11</v>
      </c>
      <c r="B286" s="30">
        <v>37</v>
      </c>
      <c r="C286" s="49" t="s">
        <v>201</v>
      </c>
      <c r="D286" s="64" t="s">
        <v>11</v>
      </c>
      <c r="E286" s="33" t="s">
        <v>62</v>
      </c>
      <c r="F286" s="34"/>
      <c r="G286" s="50"/>
      <c r="H286" s="65" t="s">
        <v>135</v>
      </c>
      <c r="I286" s="73" t="s">
        <v>11</v>
      </c>
      <c r="J286" s="38" t="s">
        <v>27</v>
      </c>
      <c r="K286" s="38"/>
      <c r="L286" s="41" t="s">
        <v>11</v>
      </c>
      <c r="M286" s="38" t="s">
        <v>46</v>
      </c>
      <c r="N286" s="38"/>
      <c r="O286" s="66" t="s">
        <v>11</v>
      </c>
      <c r="P286" s="38" t="s">
        <v>47</v>
      </c>
      <c r="Q286" s="71"/>
      <c r="R286" s="71"/>
      <c r="S286" s="71"/>
      <c r="T286" s="71"/>
      <c r="U286" s="71"/>
      <c r="V286" s="71"/>
      <c r="W286" s="71"/>
      <c r="X286" s="92"/>
      <c r="Y286" s="63"/>
      <c r="Z286" s="47"/>
      <c r="AA286" s="47"/>
      <c r="AB286" s="48"/>
      <c r="AC286" s="63"/>
      <c r="AD286" s="47"/>
      <c r="AE286" s="47"/>
      <c r="AF286" s="48"/>
    </row>
    <row r="287" spans="1:33" ht="18.75" customHeight="1" x14ac:dyDescent="0.2">
      <c r="A287" s="29"/>
      <c r="B287" s="30"/>
      <c r="C287" s="49" t="s">
        <v>137</v>
      </c>
      <c r="D287" s="64" t="s">
        <v>11</v>
      </c>
      <c r="E287" s="33" t="s">
        <v>64</v>
      </c>
      <c r="F287" s="34"/>
      <c r="G287" s="50"/>
      <c r="H287" s="65" t="s">
        <v>110</v>
      </c>
      <c r="I287" s="37" t="s">
        <v>11</v>
      </c>
      <c r="J287" s="38" t="s">
        <v>27</v>
      </c>
      <c r="K287" s="39"/>
      <c r="L287" s="41" t="s">
        <v>11</v>
      </c>
      <c r="M287" s="38" t="s">
        <v>28</v>
      </c>
      <c r="N287" s="71"/>
      <c r="O287" s="71"/>
      <c r="P287" s="71"/>
      <c r="Q287" s="71"/>
      <c r="R287" s="71"/>
      <c r="S287" s="71"/>
      <c r="T287" s="71"/>
      <c r="U287" s="71"/>
      <c r="V287" s="71"/>
      <c r="W287" s="71"/>
      <c r="X287" s="92"/>
      <c r="Y287" s="63"/>
      <c r="Z287" s="47"/>
      <c r="AA287" s="47"/>
      <c r="AB287" s="48"/>
      <c r="AC287" s="63"/>
      <c r="AD287" s="47"/>
      <c r="AE287" s="47"/>
      <c r="AF287" s="48"/>
    </row>
    <row r="288" spans="1:33" ht="18.75" customHeight="1" x14ac:dyDescent="0.2">
      <c r="A288" s="29"/>
      <c r="B288" s="30"/>
      <c r="C288" s="126"/>
      <c r="D288" s="64" t="s">
        <v>11</v>
      </c>
      <c r="E288" s="33" t="s">
        <v>139</v>
      </c>
      <c r="F288" s="34"/>
      <c r="G288" s="50"/>
      <c r="H288" s="69" t="s">
        <v>208</v>
      </c>
      <c r="I288" s="37" t="s">
        <v>11</v>
      </c>
      <c r="J288" s="38" t="s">
        <v>41</v>
      </c>
      <c r="K288" s="39"/>
      <c r="L288" s="40"/>
      <c r="M288" s="41" t="s">
        <v>11</v>
      </c>
      <c r="N288" s="38" t="s">
        <v>42</v>
      </c>
      <c r="O288" s="42"/>
      <c r="P288" s="42"/>
      <c r="Q288" s="42"/>
      <c r="R288" s="42"/>
      <c r="S288" s="42"/>
      <c r="T288" s="42"/>
      <c r="U288" s="42"/>
      <c r="V288" s="42"/>
      <c r="W288" s="42"/>
      <c r="X288" s="43"/>
      <c r="Y288" s="63"/>
      <c r="Z288" s="47"/>
      <c r="AA288" s="47"/>
      <c r="AB288" s="48"/>
      <c r="AC288" s="63"/>
      <c r="AD288" s="47"/>
      <c r="AE288" s="47"/>
      <c r="AF288" s="48"/>
    </row>
    <row r="289" spans="1:33" ht="18.75" customHeight="1" x14ac:dyDescent="0.2">
      <c r="A289" s="29"/>
      <c r="B289" s="30"/>
      <c r="C289" s="49"/>
      <c r="D289" s="64" t="s">
        <v>11</v>
      </c>
      <c r="E289" s="33" t="s">
        <v>141</v>
      </c>
      <c r="F289" s="34"/>
      <c r="G289" s="50"/>
      <c r="H289" s="65" t="s">
        <v>45</v>
      </c>
      <c r="I289" s="73" t="s">
        <v>11</v>
      </c>
      <c r="J289" s="38" t="s">
        <v>27</v>
      </c>
      <c r="K289" s="38"/>
      <c r="L289" s="41" t="s">
        <v>11</v>
      </c>
      <c r="M289" s="38" t="s">
        <v>46</v>
      </c>
      <c r="N289" s="38"/>
      <c r="O289" s="66" t="s">
        <v>11</v>
      </c>
      <c r="P289" s="38" t="s">
        <v>47</v>
      </c>
      <c r="Q289" s="71"/>
      <c r="R289" s="71"/>
      <c r="S289" s="71"/>
      <c r="T289" s="71"/>
      <c r="U289" s="71"/>
      <c r="V289" s="71"/>
      <c r="W289" s="71"/>
      <c r="X289" s="92"/>
      <c r="Y289" s="63"/>
      <c r="Z289" s="47"/>
      <c r="AA289" s="47"/>
      <c r="AB289" s="48"/>
      <c r="AC289" s="63"/>
      <c r="AD289" s="47"/>
      <c r="AE289" s="47"/>
      <c r="AF289" s="48"/>
    </row>
    <row r="290" spans="1:33" ht="18.75" customHeight="1" x14ac:dyDescent="0.2">
      <c r="A290" s="29"/>
      <c r="B290" s="30"/>
      <c r="C290" s="126"/>
      <c r="D290" s="64"/>
      <c r="E290" s="33"/>
      <c r="F290" s="34"/>
      <c r="G290" s="50"/>
      <c r="H290" s="113" t="s">
        <v>146</v>
      </c>
      <c r="I290" s="37" t="s">
        <v>11</v>
      </c>
      <c r="J290" s="38" t="s">
        <v>27</v>
      </c>
      <c r="K290" s="38"/>
      <c r="L290" s="41" t="s">
        <v>11</v>
      </c>
      <c r="M290" s="38" t="s">
        <v>46</v>
      </c>
      <c r="N290" s="38"/>
      <c r="O290" s="41" t="s">
        <v>11</v>
      </c>
      <c r="P290" s="38" t="s">
        <v>47</v>
      </c>
      <c r="Q290" s="39"/>
      <c r="R290" s="39"/>
      <c r="S290" s="39"/>
      <c r="T290" s="39"/>
      <c r="U290" s="39"/>
      <c r="V290" s="39"/>
      <c r="W290" s="39"/>
      <c r="X290" s="68"/>
      <c r="Y290" s="63"/>
      <c r="Z290" s="47"/>
      <c r="AA290" s="47"/>
      <c r="AB290" s="48"/>
      <c r="AC290" s="63"/>
      <c r="AD290" s="47"/>
      <c r="AE290" s="47"/>
      <c r="AF290" s="48"/>
    </row>
    <row r="291" spans="1:33" ht="18.75" customHeight="1" x14ac:dyDescent="0.2">
      <c r="A291" s="29"/>
      <c r="B291" s="30"/>
      <c r="C291" s="49"/>
      <c r="D291" s="64"/>
      <c r="E291" s="33"/>
      <c r="F291" s="34"/>
      <c r="G291" s="50"/>
      <c r="H291" s="114" t="s">
        <v>97</v>
      </c>
      <c r="I291" s="37" t="s">
        <v>11</v>
      </c>
      <c r="J291" s="38" t="s">
        <v>27</v>
      </c>
      <c r="K291" s="39"/>
      <c r="L291" s="41" t="s">
        <v>11</v>
      </c>
      <c r="M291" s="38" t="s">
        <v>28</v>
      </c>
      <c r="N291" s="71"/>
      <c r="O291" s="71"/>
      <c r="P291" s="71"/>
      <c r="Q291" s="71"/>
      <c r="R291" s="71"/>
      <c r="S291" s="71"/>
      <c r="T291" s="71"/>
      <c r="U291" s="71"/>
      <c r="V291" s="71"/>
      <c r="W291" s="71"/>
      <c r="X291" s="92"/>
      <c r="Y291" s="63"/>
      <c r="Z291" s="47"/>
      <c r="AA291" s="47"/>
      <c r="AB291" s="48"/>
      <c r="AC291" s="63"/>
      <c r="AD291" s="47"/>
      <c r="AE291" s="47"/>
      <c r="AF291" s="48"/>
    </row>
    <row r="292" spans="1:33" ht="18.75" customHeight="1" x14ac:dyDescent="0.2">
      <c r="A292" s="29"/>
      <c r="B292" s="30"/>
      <c r="C292" s="49"/>
      <c r="D292" s="34"/>
      <c r="E292" s="33"/>
      <c r="F292" s="34"/>
      <c r="G292" s="33"/>
      <c r="H292" s="113" t="s">
        <v>147</v>
      </c>
      <c r="I292" s="37" t="s">
        <v>11</v>
      </c>
      <c r="J292" s="38" t="s">
        <v>27</v>
      </c>
      <c r="K292" s="38"/>
      <c r="L292" s="41" t="s">
        <v>11</v>
      </c>
      <c r="M292" s="52" t="s">
        <v>28</v>
      </c>
      <c r="N292" s="38"/>
      <c r="O292" s="38"/>
      <c r="P292" s="38"/>
      <c r="Q292" s="39"/>
      <c r="R292" s="39"/>
      <c r="S292" s="39"/>
      <c r="T292" s="39"/>
      <c r="U292" s="39"/>
      <c r="V292" s="39"/>
      <c r="W292" s="39"/>
      <c r="X292" s="68"/>
      <c r="Y292" s="63"/>
      <c r="Z292" s="47"/>
      <c r="AA292" s="47"/>
      <c r="AB292" s="48"/>
      <c r="AC292" s="63"/>
      <c r="AD292" s="47"/>
      <c r="AE292" s="47"/>
      <c r="AF292" s="48"/>
    </row>
    <row r="293" spans="1:33" ht="18.75" customHeight="1" x14ac:dyDescent="0.2">
      <c r="A293" s="29"/>
      <c r="B293" s="30"/>
      <c r="C293" s="49"/>
      <c r="D293" s="34"/>
      <c r="E293" s="33"/>
      <c r="F293" s="34"/>
      <c r="G293" s="33"/>
      <c r="H293" s="113" t="s">
        <v>148</v>
      </c>
      <c r="I293" s="37" t="s">
        <v>11</v>
      </c>
      <c r="J293" s="38" t="s">
        <v>27</v>
      </c>
      <c r="K293" s="38"/>
      <c r="L293" s="41" t="s">
        <v>11</v>
      </c>
      <c r="M293" s="52" t="s">
        <v>28</v>
      </c>
      <c r="N293" s="38"/>
      <c r="O293" s="38"/>
      <c r="P293" s="38"/>
      <c r="Q293" s="39"/>
      <c r="R293" s="39"/>
      <c r="S293" s="39"/>
      <c r="T293" s="39"/>
      <c r="U293" s="39"/>
      <c r="V293" s="39"/>
      <c r="W293" s="39"/>
      <c r="X293" s="68"/>
      <c r="Y293" s="63"/>
      <c r="Z293" s="47"/>
      <c r="AA293" s="47"/>
      <c r="AB293" s="48"/>
      <c r="AC293" s="63"/>
      <c r="AD293" s="47"/>
      <c r="AE293" s="47"/>
      <c r="AF293" s="48"/>
    </row>
    <row r="294" spans="1:33" ht="18.75" customHeight="1" x14ac:dyDescent="0.2">
      <c r="A294" s="29"/>
      <c r="B294" s="30"/>
      <c r="C294" s="49"/>
      <c r="D294" s="34"/>
      <c r="E294" s="33"/>
      <c r="F294" s="34"/>
      <c r="G294" s="50"/>
      <c r="H294" s="119" t="s">
        <v>126</v>
      </c>
      <c r="I294" s="37" t="s">
        <v>11</v>
      </c>
      <c r="J294" s="38" t="s">
        <v>27</v>
      </c>
      <c r="K294" s="38"/>
      <c r="L294" s="41" t="s">
        <v>11</v>
      </c>
      <c r="M294" s="38" t="s">
        <v>46</v>
      </c>
      <c r="N294" s="38"/>
      <c r="O294" s="41" t="s">
        <v>11</v>
      </c>
      <c r="P294" s="38" t="s">
        <v>47</v>
      </c>
      <c r="Q294" s="42"/>
      <c r="R294" s="42"/>
      <c r="S294" s="42"/>
      <c r="T294" s="42"/>
      <c r="U294" s="75"/>
      <c r="V294" s="75"/>
      <c r="W294" s="75"/>
      <c r="X294" s="76"/>
      <c r="Y294" s="63"/>
      <c r="Z294" s="47"/>
      <c r="AA294" s="47"/>
      <c r="AB294" s="48"/>
      <c r="AC294" s="63"/>
      <c r="AD294" s="47"/>
      <c r="AE294" s="47"/>
      <c r="AF294" s="48"/>
    </row>
    <row r="295" spans="1:33" ht="18.75" customHeight="1" x14ac:dyDescent="0.2">
      <c r="A295" s="29"/>
      <c r="B295" s="30"/>
      <c r="C295" s="49"/>
      <c r="D295" s="34"/>
      <c r="E295" s="33"/>
      <c r="F295" s="34"/>
      <c r="G295" s="50"/>
      <c r="H295" s="65" t="s">
        <v>49</v>
      </c>
      <c r="I295" s="37" t="s">
        <v>11</v>
      </c>
      <c r="J295" s="38" t="s">
        <v>27</v>
      </c>
      <c r="K295" s="38"/>
      <c r="L295" s="41" t="s">
        <v>11</v>
      </c>
      <c r="M295" s="38" t="s">
        <v>50</v>
      </c>
      <c r="N295" s="38"/>
      <c r="O295" s="41" t="s">
        <v>11</v>
      </c>
      <c r="P295" s="38" t="s">
        <v>51</v>
      </c>
      <c r="Q295" s="71"/>
      <c r="R295" s="41" t="s">
        <v>11</v>
      </c>
      <c r="S295" s="38" t="s">
        <v>52</v>
      </c>
      <c r="T295" s="71"/>
      <c r="U295" s="71"/>
      <c r="V295" s="71"/>
      <c r="W295" s="71"/>
      <c r="X295" s="92"/>
      <c r="Y295" s="63"/>
      <c r="Z295" s="47"/>
      <c r="AA295" s="47"/>
      <c r="AB295" s="48"/>
      <c r="AC295" s="63"/>
      <c r="AD295" s="47"/>
      <c r="AE295" s="47"/>
      <c r="AF295" s="48"/>
    </row>
    <row r="296" spans="1:33" ht="18.75" customHeight="1" x14ac:dyDescent="0.2">
      <c r="A296" s="29"/>
      <c r="B296" s="30"/>
      <c r="C296" s="49"/>
      <c r="D296" s="34"/>
      <c r="E296" s="33"/>
      <c r="F296" s="34"/>
      <c r="G296" s="50"/>
      <c r="H296" s="217" t="s">
        <v>53</v>
      </c>
      <c r="I296" s="73" t="s">
        <v>11</v>
      </c>
      <c r="J296" s="67" t="s">
        <v>27</v>
      </c>
      <c r="K296" s="67"/>
      <c r="L296" s="66"/>
      <c r="M296" s="66" t="s">
        <v>11</v>
      </c>
      <c r="N296" s="67" t="s">
        <v>54</v>
      </c>
      <c r="O296" s="74"/>
      <c r="P296" s="66"/>
      <c r="Q296" s="66" t="s">
        <v>11</v>
      </c>
      <c r="R296" s="46" t="s">
        <v>55</v>
      </c>
      <c r="S296" s="66"/>
      <c r="T296" s="66"/>
      <c r="U296" s="66"/>
      <c r="V296" s="46"/>
      <c r="W296" s="75"/>
      <c r="X296" s="76"/>
      <c r="Y296" s="47"/>
      <c r="Z296" s="47"/>
      <c r="AA296" s="47"/>
      <c r="AB296" s="48"/>
      <c r="AC296" s="63"/>
      <c r="AD296" s="47"/>
      <c r="AE296" s="47"/>
      <c r="AF296" s="48"/>
    </row>
    <row r="297" spans="1:33" ht="18.75" customHeight="1" x14ac:dyDescent="0.2">
      <c r="A297" s="77"/>
      <c r="B297" s="19"/>
      <c r="C297" s="78"/>
      <c r="D297" s="21"/>
      <c r="E297" s="28"/>
      <c r="F297" s="79"/>
      <c r="G297" s="80"/>
      <c r="H297" s="229"/>
      <c r="I297" s="24" t="s">
        <v>11</v>
      </c>
      <c r="J297" s="25" t="s">
        <v>56</v>
      </c>
      <c r="K297" s="25"/>
      <c r="L297" s="27"/>
      <c r="M297" s="27" t="s">
        <v>11</v>
      </c>
      <c r="N297" s="25" t="s">
        <v>57</v>
      </c>
      <c r="O297" s="81"/>
      <c r="P297" s="27"/>
      <c r="Q297" s="27" t="s">
        <v>11</v>
      </c>
      <c r="R297" s="25" t="s">
        <v>58</v>
      </c>
      <c r="S297" s="27"/>
      <c r="T297" s="25"/>
      <c r="U297" s="27" t="s">
        <v>11</v>
      </c>
      <c r="V297" s="25" t="s">
        <v>59</v>
      </c>
      <c r="W297" s="82"/>
      <c r="X297" s="22"/>
      <c r="Y297" s="83"/>
      <c r="Z297" s="83"/>
      <c r="AA297" s="83"/>
      <c r="AB297" s="84"/>
      <c r="AC297" s="85"/>
      <c r="AD297" s="83"/>
      <c r="AE297" s="83"/>
      <c r="AF297" s="84"/>
    </row>
    <row r="298" spans="1:33" ht="18.75" customHeight="1" x14ac:dyDescent="0.2">
      <c r="A298" s="99"/>
      <c r="B298" s="9"/>
      <c r="C298" s="100"/>
      <c r="D298" s="101"/>
      <c r="E298" s="17"/>
      <c r="F298" s="122"/>
      <c r="G298" s="131"/>
      <c r="H298" s="103" t="s">
        <v>129</v>
      </c>
      <c r="I298" s="87" t="s">
        <v>11</v>
      </c>
      <c r="J298" s="104" t="s">
        <v>130</v>
      </c>
      <c r="K298" s="88"/>
      <c r="L298" s="89"/>
      <c r="M298" s="90" t="s">
        <v>11</v>
      </c>
      <c r="N298" s="104" t="s">
        <v>131</v>
      </c>
      <c r="O298" s="123"/>
      <c r="P298" s="123"/>
      <c r="Q298" s="123"/>
      <c r="R298" s="123"/>
      <c r="S298" s="123"/>
      <c r="T298" s="123"/>
      <c r="U298" s="123"/>
      <c r="V298" s="123"/>
      <c r="W298" s="123"/>
      <c r="X298" s="124"/>
      <c r="Y298" s="118" t="s">
        <v>11</v>
      </c>
      <c r="Z298" s="15" t="s">
        <v>23</v>
      </c>
      <c r="AA298" s="15"/>
      <c r="AB298" s="44"/>
      <c r="AC298" s="118" t="s">
        <v>11</v>
      </c>
      <c r="AD298" s="15" t="s">
        <v>23</v>
      </c>
      <c r="AE298" s="15"/>
      <c r="AF298" s="44"/>
      <c r="AG298" s="55"/>
    </row>
    <row r="299" spans="1:33" ht="18.75" customHeight="1" x14ac:dyDescent="0.2">
      <c r="A299" s="29"/>
      <c r="B299" s="30"/>
      <c r="C299" s="49"/>
      <c r="D299" s="34"/>
      <c r="E299" s="33"/>
      <c r="F299" s="125"/>
      <c r="G299" s="132"/>
      <c r="H299" s="65" t="s">
        <v>71</v>
      </c>
      <c r="I299" s="37" t="s">
        <v>11</v>
      </c>
      <c r="J299" s="38" t="s">
        <v>27</v>
      </c>
      <c r="K299" s="38"/>
      <c r="L299" s="40"/>
      <c r="M299" s="41" t="s">
        <v>11</v>
      </c>
      <c r="N299" s="38" t="s">
        <v>132</v>
      </c>
      <c r="O299" s="38"/>
      <c r="P299" s="40"/>
      <c r="Q299" s="39"/>
      <c r="R299" s="39"/>
      <c r="S299" s="39"/>
      <c r="T299" s="39"/>
      <c r="U299" s="39"/>
      <c r="V299" s="39"/>
      <c r="W299" s="39"/>
      <c r="X299" s="68"/>
      <c r="Y299" s="64" t="s">
        <v>11</v>
      </c>
      <c r="Z299" s="46" t="s">
        <v>25</v>
      </c>
      <c r="AA299" s="47"/>
      <c r="AB299" s="48"/>
      <c r="AC299" s="64" t="s">
        <v>11</v>
      </c>
      <c r="AD299" s="46" t="s">
        <v>25</v>
      </c>
      <c r="AE299" s="47"/>
      <c r="AF299" s="48"/>
      <c r="AG299" s="55"/>
    </row>
    <row r="300" spans="1:33" ht="19.5" customHeight="1" x14ac:dyDescent="0.2">
      <c r="A300" s="29"/>
      <c r="B300" s="30"/>
      <c r="C300" s="31"/>
      <c r="D300" s="32"/>
      <c r="E300" s="33"/>
      <c r="F300" s="34"/>
      <c r="G300" s="35"/>
      <c r="H300" s="45" t="s">
        <v>115</v>
      </c>
      <c r="I300" s="37" t="s">
        <v>11</v>
      </c>
      <c r="J300" s="38" t="s">
        <v>21</v>
      </c>
      <c r="K300" s="39"/>
      <c r="L300" s="40"/>
      <c r="M300" s="41" t="s">
        <v>11</v>
      </c>
      <c r="N300" s="38" t="s">
        <v>22</v>
      </c>
      <c r="O300" s="41"/>
      <c r="P300" s="38"/>
      <c r="Q300" s="42"/>
      <c r="R300" s="42"/>
      <c r="S300" s="42"/>
      <c r="T300" s="42"/>
      <c r="U300" s="42"/>
      <c r="V300" s="42"/>
      <c r="W300" s="42"/>
      <c r="X300" s="43"/>
      <c r="Y300" s="64"/>
      <c r="Z300" s="46"/>
      <c r="AA300" s="47"/>
      <c r="AB300" s="48"/>
      <c r="AC300" s="64"/>
      <c r="AD300" s="46"/>
      <c r="AE300" s="47"/>
      <c r="AF300" s="48"/>
    </row>
    <row r="301" spans="1:33" ht="19.5" customHeight="1" x14ac:dyDescent="0.2">
      <c r="A301" s="29"/>
      <c r="B301" s="30"/>
      <c r="C301" s="31"/>
      <c r="D301" s="32"/>
      <c r="E301" s="33"/>
      <c r="F301" s="34"/>
      <c r="G301" s="35"/>
      <c r="H301" s="45" t="s">
        <v>20</v>
      </c>
      <c r="I301" s="37" t="s">
        <v>11</v>
      </c>
      <c r="J301" s="38" t="s">
        <v>21</v>
      </c>
      <c r="K301" s="39"/>
      <c r="L301" s="40"/>
      <c r="M301" s="41" t="s">
        <v>11</v>
      </c>
      <c r="N301" s="38" t="s">
        <v>22</v>
      </c>
      <c r="O301" s="41"/>
      <c r="P301" s="38"/>
      <c r="Q301" s="42"/>
      <c r="R301" s="42"/>
      <c r="S301" s="42"/>
      <c r="T301" s="42"/>
      <c r="U301" s="42"/>
      <c r="V301" s="42"/>
      <c r="W301" s="42"/>
      <c r="X301" s="43"/>
      <c r="Y301" s="47"/>
      <c r="Z301" s="47"/>
      <c r="AA301" s="47"/>
      <c r="AB301" s="48"/>
      <c r="AC301" s="63"/>
      <c r="AD301" s="47"/>
      <c r="AE301" s="47"/>
      <c r="AF301" s="48"/>
    </row>
    <row r="302" spans="1:33" ht="19.5" customHeight="1" x14ac:dyDescent="0.2">
      <c r="A302" s="29"/>
      <c r="B302" s="30"/>
      <c r="C302" s="31"/>
      <c r="D302" s="32"/>
      <c r="E302" s="33"/>
      <c r="F302" s="34"/>
      <c r="G302" s="35"/>
      <c r="H302" s="45" t="s">
        <v>24</v>
      </c>
      <c r="I302" s="37" t="s">
        <v>11</v>
      </c>
      <c r="J302" s="38" t="s">
        <v>21</v>
      </c>
      <c r="K302" s="39"/>
      <c r="L302" s="40"/>
      <c r="M302" s="41" t="s">
        <v>11</v>
      </c>
      <c r="N302" s="38" t="s">
        <v>22</v>
      </c>
      <c r="O302" s="41"/>
      <c r="P302" s="38"/>
      <c r="Q302" s="42"/>
      <c r="R302" s="42"/>
      <c r="S302" s="42"/>
      <c r="T302" s="42"/>
      <c r="U302" s="42"/>
      <c r="V302" s="42"/>
      <c r="W302" s="42"/>
      <c r="X302" s="43"/>
      <c r="Y302" s="47"/>
      <c r="Z302" s="47"/>
      <c r="AA302" s="47"/>
      <c r="AB302" s="48"/>
      <c r="AC302" s="63"/>
      <c r="AD302" s="47"/>
      <c r="AE302" s="47"/>
      <c r="AF302" s="48"/>
    </row>
    <row r="303" spans="1:33" ht="18.75" customHeight="1" x14ac:dyDescent="0.2">
      <c r="A303" s="29"/>
      <c r="B303" s="30"/>
      <c r="C303" s="49" t="s">
        <v>201</v>
      </c>
      <c r="D303" s="64" t="s">
        <v>11</v>
      </c>
      <c r="E303" s="33" t="s">
        <v>62</v>
      </c>
      <c r="F303" s="125"/>
      <c r="G303" s="132"/>
      <c r="H303" s="249" t="s">
        <v>134</v>
      </c>
      <c r="I303" s="219" t="s">
        <v>11</v>
      </c>
      <c r="J303" s="221" t="s">
        <v>27</v>
      </c>
      <c r="K303" s="221"/>
      <c r="L303" s="219" t="s">
        <v>11</v>
      </c>
      <c r="M303" s="221" t="s">
        <v>28</v>
      </c>
      <c r="N303" s="221"/>
      <c r="O303" s="67"/>
      <c r="P303" s="67"/>
      <c r="Q303" s="67"/>
      <c r="R303" s="67"/>
      <c r="S303" s="67"/>
      <c r="T303" s="67"/>
      <c r="U303" s="67"/>
      <c r="V303" s="67"/>
      <c r="W303" s="67"/>
      <c r="X303" s="112"/>
      <c r="Y303" s="63"/>
      <c r="Z303" s="47"/>
      <c r="AA303" s="47"/>
      <c r="AB303" s="48"/>
      <c r="AC303" s="63"/>
      <c r="AD303" s="47"/>
      <c r="AE303" s="47"/>
      <c r="AF303" s="48"/>
    </row>
    <row r="304" spans="1:33" ht="18.75" customHeight="1" x14ac:dyDescent="0.2">
      <c r="A304" s="64" t="s">
        <v>11</v>
      </c>
      <c r="B304" s="30">
        <v>39</v>
      </c>
      <c r="C304" s="49" t="s">
        <v>137</v>
      </c>
      <c r="D304" s="64" t="s">
        <v>11</v>
      </c>
      <c r="E304" s="33" t="s">
        <v>64</v>
      </c>
      <c r="F304" s="125"/>
      <c r="G304" s="132"/>
      <c r="H304" s="250"/>
      <c r="I304" s="220"/>
      <c r="J304" s="222"/>
      <c r="K304" s="222"/>
      <c r="L304" s="220"/>
      <c r="M304" s="222"/>
      <c r="N304" s="222"/>
      <c r="O304" s="52"/>
      <c r="P304" s="52"/>
      <c r="Q304" s="52"/>
      <c r="R304" s="52"/>
      <c r="S304" s="52"/>
      <c r="T304" s="52"/>
      <c r="U304" s="52"/>
      <c r="V304" s="52"/>
      <c r="W304" s="52"/>
      <c r="X304" s="54"/>
      <c r="Y304" s="63"/>
      <c r="Z304" s="47"/>
      <c r="AA304" s="47"/>
      <c r="AB304" s="48"/>
      <c r="AC304" s="63"/>
      <c r="AD304" s="47"/>
      <c r="AE304" s="47"/>
      <c r="AF304" s="48"/>
    </row>
    <row r="305" spans="1:32" ht="18.75" customHeight="1" x14ac:dyDescent="0.2">
      <c r="A305" s="29"/>
      <c r="B305" s="30"/>
      <c r="C305" s="49" t="s">
        <v>128</v>
      </c>
      <c r="D305" s="64" t="s">
        <v>11</v>
      </c>
      <c r="E305" s="33" t="s">
        <v>139</v>
      </c>
      <c r="F305" s="125"/>
      <c r="G305" s="132"/>
      <c r="H305" s="65" t="s">
        <v>135</v>
      </c>
      <c r="I305" s="73" t="s">
        <v>11</v>
      </c>
      <c r="J305" s="38" t="s">
        <v>27</v>
      </c>
      <c r="K305" s="38"/>
      <c r="L305" s="41" t="s">
        <v>11</v>
      </c>
      <c r="M305" s="38" t="s">
        <v>46</v>
      </c>
      <c r="N305" s="38"/>
      <c r="O305" s="66" t="s">
        <v>11</v>
      </c>
      <c r="P305" s="38" t="s">
        <v>47</v>
      </c>
      <c r="Q305" s="71"/>
      <c r="R305" s="71"/>
      <c r="S305" s="71"/>
      <c r="T305" s="71"/>
      <c r="U305" s="71"/>
      <c r="V305" s="71"/>
      <c r="W305" s="71"/>
      <c r="X305" s="92"/>
      <c r="Y305" s="63"/>
      <c r="Z305" s="47"/>
      <c r="AA305" s="47"/>
      <c r="AB305" s="48"/>
      <c r="AC305" s="63"/>
      <c r="AD305" s="47"/>
      <c r="AE305" s="47"/>
      <c r="AF305" s="48"/>
    </row>
    <row r="306" spans="1:32" ht="18.75" customHeight="1" x14ac:dyDescent="0.2">
      <c r="A306" s="29"/>
      <c r="B306" s="30"/>
      <c r="C306" s="31"/>
      <c r="D306" s="64" t="s">
        <v>11</v>
      </c>
      <c r="E306" s="33" t="s">
        <v>141</v>
      </c>
      <c r="F306" s="125"/>
      <c r="G306" s="132"/>
      <c r="H306" s="65" t="s">
        <v>110</v>
      </c>
      <c r="I306" s="37" t="s">
        <v>11</v>
      </c>
      <c r="J306" s="38" t="s">
        <v>27</v>
      </c>
      <c r="K306" s="39"/>
      <c r="L306" s="41" t="s">
        <v>11</v>
      </c>
      <c r="M306" s="38" t="s">
        <v>28</v>
      </c>
      <c r="N306" s="71"/>
      <c r="O306" s="71"/>
      <c r="P306" s="71"/>
      <c r="Q306" s="71"/>
      <c r="R306" s="71"/>
      <c r="S306" s="71"/>
      <c r="T306" s="71"/>
      <c r="U306" s="71"/>
      <c r="V306" s="71"/>
      <c r="W306" s="71"/>
      <c r="X306" s="92"/>
      <c r="Y306" s="63"/>
      <c r="Z306" s="47"/>
      <c r="AA306" s="47"/>
      <c r="AB306" s="48"/>
      <c r="AC306" s="63"/>
      <c r="AD306" s="47"/>
      <c r="AE306" s="47"/>
      <c r="AF306" s="48"/>
    </row>
    <row r="307" spans="1:32" ht="18.75" customHeight="1" x14ac:dyDescent="0.2">
      <c r="A307" s="64"/>
      <c r="B307" s="30"/>
      <c r="C307" s="49"/>
      <c r="D307" s="64"/>
      <c r="E307" s="33"/>
      <c r="F307" s="34"/>
      <c r="G307" s="33"/>
      <c r="H307" s="113" t="s">
        <v>147</v>
      </c>
      <c r="I307" s="37" t="s">
        <v>11</v>
      </c>
      <c r="J307" s="38" t="s">
        <v>27</v>
      </c>
      <c r="K307" s="38"/>
      <c r="L307" s="41" t="s">
        <v>11</v>
      </c>
      <c r="M307" s="52" t="s">
        <v>28</v>
      </c>
      <c r="N307" s="38"/>
      <c r="O307" s="38"/>
      <c r="P307" s="38"/>
      <c r="Q307" s="39"/>
      <c r="R307" s="39"/>
      <c r="S307" s="39"/>
      <c r="T307" s="39"/>
      <c r="U307" s="39"/>
      <c r="V307" s="39"/>
      <c r="W307" s="39"/>
      <c r="X307" s="68"/>
      <c r="Y307" s="63"/>
      <c r="Z307" s="47"/>
      <c r="AA307" s="47"/>
      <c r="AB307" s="48"/>
      <c r="AC307" s="63"/>
      <c r="AD307" s="47"/>
      <c r="AE307" s="47"/>
      <c r="AF307" s="48"/>
    </row>
    <row r="308" spans="1:32" ht="18.75" customHeight="1" x14ac:dyDescent="0.2">
      <c r="A308" s="29"/>
      <c r="B308" s="30"/>
      <c r="C308" s="49"/>
      <c r="D308" s="64"/>
      <c r="E308" s="33"/>
      <c r="F308" s="34"/>
      <c r="G308" s="33"/>
      <c r="H308" s="113" t="s">
        <v>148</v>
      </c>
      <c r="I308" s="37" t="s">
        <v>11</v>
      </c>
      <c r="J308" s="38" t="s">
        <v>27</v>
      </c>
      <c r="K308" s="38"/>
      <c r="L308" s="41" t="s">
        <v>11</v>
      </c>
      <c r="M308" s="52" t="s">
        <v>28</v>
      </c>
      <c r="N308" s="38"/>
      <c r="O308" s="38"/>
      <c r="P308" s="38"/>
      <c r="Q308" s="39"/>
      <c r="R308" s="39"/>
      <c r="S308" s="39"/>
      <c r="T308" s="39"/>
      <c r="U308" s="39"/>
      <c r="V308" s="39"/>
      <c r="W308" s="39"/>
      <c r="X308" s="68"/>
      <c r="Y308" s="63"/>
      <c r="Z308" s="47"/>
      <c r="AA308" s="47"/>
      <c r="AB308" s="48"/>
      <c r="AC308" s="63"/>
      <c r="AD308" s="47"/>
      <c r="AE308" s="47"/>
      <c r="AF308" s="48"/>
    </row>
    <row r="309" spans="1:32" ht="18.75" customHeight="1" x14ac:dyDescent="0.2">
      <c r="A309" s="29"/>
      <c r="B309" s="30"/>
      <c r="C309" s="31"/>
      <c r="D309" s="64"/>
      <c r="E309" s="33"/>
      <c r="F309" s="125"/>
      <c r="G309" s="132"/>
      <c r="H309" s="119" t="s">
        <v>126</v>
      </c>
      <c r="I309" s="37" t="s">
        <v>11</v>
      </c>
      <c r="J309" s="38" t="s">
        <v>27</v>
      </c>
      <c r="K309" s="38"/>
      <c r="L309" s="41" t="s">
        <v>11</v>
      </c>
      <c r="M309" s="38" t="s">
        <v>46</v>
      </c>
      <c r="N309" s="38"/>
      <c r="O309" s="41" t="s">
        <v>11</v>
      </c>
      <c r="P309" s="38" t="s">
        <v>47</v>
      </c>
      <c r="Q309" s="42"/>
      <c r="R309" s="42"/>
      <c r="S309" s="42"/>
      <c r="T309" s="42"/>
      <c r="U309" s="75"/>
      <c r="V309" s="75"/>
      <c r="W309" s="75"/>
      <c r="X309" s="76"/>
      <c r="Y309" s="63"/>
      <c r="Z309" s="47"/>
      <c r="AA309" s="47"/>
      <c r="AB309" s="48"/>
      <c r="AC309" s="63"/>
      <c r="AD309" s="47"/>
      <c r="AE309" s="47"/>
      <c r="AF309" s="48"/>
    </row>
    <row r="310" spans="1:32" ht="18.75" customHeight="1" x14ac:dyDescent="0.2">
      <c r="A310" s="29"/>
      <c r="B310" s="30"/>
      <c r="C310" s="31"/>
      <c r="D310" s="32"/>
      <c r="E310" s="33"/>
      <c r="F310" s="125"/>
      <c r="G310" s="132"/>
      <c r="H310" s="65" t="s">
        <v>49</v>
      </c>
      <c r="I310" s="37" t="s">
        <v>11</v>
      </c>
      <c r="J310" s="38" t="s">
        <v>27</v>
      </c>
      <c r="K310" s="38"/>
      <c r="L310" s="41" t="s">
        <v>11</v>
      </c>
      <c r="M310" s="38" t="s">
        <v>50</v>
      </c>
      <c r="N310" s="38"/>
      <c r="O310" s="41" t="s">
        <v>11</v>
      </c>
      <c r="P310" s="38" t="s">
        <v>51</v>
      </c>
      <c r="Q310" s="71"/>
      <c r="R310" s="41" t="s">
        <v>11</v>
      </c>
      <c r="S310" s="38" t="s">
        <v>52</v>
      </c>
      <c r="T310" s="71"/>
      <c r="U310" s="71"/>
      <c r="V310" s="71"/>
      <c r="W310" s="71"/>
      <c r="X310" s="92"/>
      <c r="Y310" s="63"/>
      <c r="Z310" s="47"/>
      <c r="AA310" s="47"/>
      <c r="AB310" s="48"/>
      <c r="AC310" s="63"/>
      <c r="AD310" s="47"/>
      <c r="AE310" s="47"/>
      <c r="AF310" s="48"/>
    </row>
    <row r="311" spans="1:32" ht="18.75" customHeight="1" x14ac:dyDescent="0.2">
      <c r="A311" s="29"/>
      <c r="B311" s="30"/>
      <c r="C311" s="31"/>
      <c r="D311" s="32"/>
      <c r="E311" s="33"/>
      <c r="F311" s="125"/>
      <c r="G311" s="132"/>
      <c r="H311" s="217" t="s">
        <v>53</v>
      </c>
      <c r="I311" s="73" t="s">
        <v>11</v>
      </c>
      <c r="J311" s="67" t="s">
        <v>27</v>
      </c>
      <c r="K311" s="67"/>
      <c r="L311" s="66"/>
      <c r="M311" s="66" t="s">
        <v>11</v>
      </c>
      <c r="N311" s="67" t="s">
        <v>54</v>
      </c>
      <c r="O311" s="74"/>
      <c r="P311" s="66"/>
      <c r="Q311" s="66" t="s">
        <v>11</v>
      </c>
      <c r="R311" s="46" t="s">
        <v>55</v>
      </c>
      <c r="S311" s="66"/>
      <c r="T311" s="66"/>
      <c r="U311" s="66"/>
      <c r="V311" s="46"/>
      <c r="W311" s="75"/>
      <c r="X311" s="76"/>
      <c r="Y311" s="47"/>
      <c r="Z311" s="47"/>
      <c r="AA311" s="47"/>
      <c r="AB311" s="48"/>
      <c r="AC311" s="63"/>
      <c r="AD311" s="47"/>
      <c r="AE311" s="47"/>
      <c r="AF311" s="48"/>
    </row>
    <row r="312" spans="1:32" ht="18.75" customHeight="1" x14ac:dyDescent="0.2">
      <c r="A312" s="77"/>
      <c r="B312" s="19"/>
      <c r="C312" s="78"/>
      <c r="D312" s="21"/>
      <c r="E312" s="28"/>
      <c r="F312" s="79"/>
      <c r="G312" s="80"/>
      <c r="H312" s="229"/>
      <c r="I312" s="64" t="s">
        <v>11</v>
      </c>
      <c r="J312" s="25" t="s">
        <v>56</v>
      </c>
      <c r="K312" s="46"/>
      <c r="L312" s="14"/>
      <c r="M312" s="14" t="s">
        <v>11</v>
      </c>
      <c r="N312" s="25" t="s">
        <v>57</v>
      </c>
      <c r="O312" s="81"/>
      <c r="P312" s="27"/>
      <c r="Q312" s="27" t="s">
        <v>11</v>
      </c>
      <c r="R312" s="25" t="s">
        <v>58</v>
      </c>
      <c r="S312" s="27"/>
      <c r="T312" s="25"/>
      <c r="U312" s="27" t="s">
        <v>11</v>
      </c>
      <c r="V312" s="25" t="s">
        <v>59</v>
      </c>
      <c r="W312" s="82"/>
      <c r="X312" s="22"/>
      <c r="Y312" s="83"/>
      <c r="Z312" s="83"/>
      <c r="AA312" s="83"/>
      <c r="AB312" s="84"/>
      <c r="AC312" s="85"/>
      <c r="AD312" s="83"/>
      <c r="AE312" s="83"/>
      <c r="AF312" s="84"/>
    </row>
    <row r="313" spans="1:32" ht="20.25" customHeight="1" x14ac:dyDescent="0.2">
      <c r="I313" s="120"/>
      <c r="K313" s="120"/>
      <c r="L313" s="120"/>
      <c r="M313" s="120"/>
    </row>
    <row r="314" spans="1:32" ht="20.25" customHeight="1" x14ac:dyDescent="0.2">
      <c r="A314" s="223" t="s">
        <v>209</v>
      </c>
      <c r="B314" s="223"/>
      <c r="C314" s="223"/>
      <c r="D314" s="223"/>
      <c r="E314" s="223"/>
      <c r="F314" s="223"/>
      <c r="G314" s="223"/>
      <c r="H314" s="223"/>
      <c r="I314" s="223"/>
      <c r="J314" s="223"/>
      <c r="K314" s="223"/>
      <c r="L314" s="223"/>
      <c r="M314" s="223"/>
      <c r="N314" s="223"/>
      <c r="O314" s="223"/>
      <c r="P314" s="223"/>
      <c r="Q314" s="223"/>
      <c r="R314" s="223"/>
      <c r="S314" s="223"/>
      <c r="T314" s="223"/>
      <c r="U314" s="223"/>
      <c r="V314" s="223"/>
      <c r="W314" s="223"/>
      <c r="X314" s="223"/>
      <c r="Y314" s="223"/>
      <c r="Z314" s="223"/>
      <c r="AA314" s="223"/>
      <c r="AB314" s="223"/>
      <c r="AC314" s="223"/>
      <c r="AD314" s="223"/>
      <c r="AE314" s="223"/>
      <c r="AF314" s="223"/>
    </row>
    <row r="315" spans="1:32" ht="20.25" customHeight="1" x14ac:dyDescent="0.2"/>
    <row r="316" spans="1:32" ht="30" customHeight="1" x14ac:dyDescent="0.2">
      <c r="S316" s="224" t="s">
        <v>210</v>
      </c>
      <c r="T316" s="225"/>
      <c r="U316" s="225"/>
      <c r="V316" s="226"/>
      <c r="W316" s="6"/>
      <c r="X316" s="7"/>
      <c r="Y316" s="7"/>
      <c r="Z316" s="7"/>
      <c r="AA316" s="7"/>
      <c r="AB316" s="7"/>
      <c r="AC316" s="7"/>
      <c r="AD316" s="7"/>
      <c r="AE316" s="7"/>
      <c r="AF316" s="5"/>
    </row>
    <row r="317" spans="1:32" ht="20.25" customHeight="1" x14ac:dyDescent="0.2"/>
    <row r="318" spans="1:32" ht="18" customHeight="1" x14ac:dyDescent="0.2">
      <c r="A318" s="224" t="s">
        <v>3</v>
      </c>
      <c r="B318" s="225"/>
      <c r="C318" s="226"/>
      <c r="D318" s="224" t="s">
        <v>4</v>
      </c>
      <c r="E318" s="226"/>
      <c r="F318" s="227" t="s">
        <v>5</v>
      </c>
      <c r="G318" s="228"/>
      <c r="H318" s="224" t="s">
        <v>211</v>
      </c>
      <c r="I318" s="225"/>
      <c r="J318" s="225"/>
      <c r="K318" s="225"/>
      <c r="L318" s="225"/>
      <c r="M318" s="225"/>
      <c r="N318" s="225"/>
      <c r="O318" s="225"/>
      <c r="P318" s="225"/>
      <c r="Q318" s="225"/>
      <c r="R318" s="225"/>
      <c r="S318" s="225"/>
      <c r="T318" s="225"/>
      <c r="U318" s="225"/>
      <c r="V318" s="225"/>
      <c r="W318" s="225"/>
      <c r="X318" s="225"/>
      <c r="Y318" s="225"/>
      <c r="Z318" s="225"/>
      <c r="AA318" s="225"/>
      <c r="AB318" s="225"/>
      <c r="AC318" s="225"/>
      <c r="AD318" s="225"/>
      <c r="AE318" s="225"/>
      <c r="AF318" s="226"/>
    </row>
    <row r="319" spans="1:32" ht="18.75" customHeight="1" x14ac:dyDescent="0.2">
      <c r="A319" s="230" t="s">
        <v>9</v>
      </c>
      <c r="B319" s="231"/>
      <c r="C319" s="232"/>
      <c r="D319" s="8"/>
      <c r="E319" s="10"/>
      <c r="F319" s="11"/>
      <c r="G319" s="12"/>
      <c r="H319" s="236" t="s">
        <v>10</v>
      </c>
      <c r="I319" s="118" t="s">
        <v>11</v>
      </c>
      <c r="J319" s="15" t="s">
        <v>12</v>
      </c>
      <c r="K319" s="15"/>
      <c r="L319" s="15"/>
      <c r="M319" s="107" t="s">
        <v>11</v>
      </c>
      <c r="N319" s="15" t="s">
        <v>13</v>
      </c>
      <c r="O319" s="15"/>
      <c r="P319" s="15"/>
      <c r="Q319" s="107" t="s">
        <v>11</v>
      </c>
      <c r="R319" s="15" t="s">
        <v>14</v>
      </c>
      <c r="S319" s="15"/>
      <c r="T319" s="15"/>
      <c r="U319" s="107" t="s">
        <v>11</v>
      </c>
      <c r="V319" s="15" t="s">
        <v>15</v>
      </c>
      <c r="W319" s="15"/>
      <c r="X319" s="15"/>
      <c r="Y319" s="15"/>
      <c r="Z319" s="15"/>
      <c r="AA319" s="15"/>
      <c r="AB319" s="15"/>
      <c r="AC319" s="15"/>
      <c r="AD319" s="15"/>
      <c r="AE319" s="15"/>
      <c r="AF319" s="102"/>
    </row>
    <row r="320" spans="1:32" ht="18.75" customHeight="1" x14ac:dyDescent="0.2">
      <c r="A320" s="233"/>
      <c r="B320" s="234"/>
      <c r="C320" s="235"/>
      <c r="D320" s="18"/>
      <c r="E320" s="20"/>
      <c r="F320" s="21"/>
      <c r="G320" s="22"/>
      <c r="H320" s="237"/>
      <c r="I320" s="24" t="s">
        <v>11</v>
      </c>
      <c r="J320" s="25" t="s">
        <v>16</v>
      </c>
      <c r="K320" s="25"/>
      <c r="L320" s="25"/>
      <c r="M320" s="27" t="s">
        <v>11</v>
      </c>
      <c r="N320" s="25" t="s">
        <v>17</v>
      </c>
      <c r="O320" s="25"/>
      <c r="P320" s="25"/>
      <c r="Q320" s="27" t="s">
        <v>11</v>
      </c>
      <c r="R320" s="25" t="s">
        <v>18</v>
      </c>
      <c r="S320" s="25"/>
      <c r="T320" s="25"/>
      <c r="U320" s="27" t="s">
        <v>11</v>
      </c>
      <c r="V320" s="25" t="s">
        <v>19</v>
      </c>
      <c r="W320" s="25"/>
      <c r="X320" s="25"/>
      <c r="Y320" s="133"/>
      <c r="Z320" s="133"/>
      <c r="AA320" s="133"/>
      <c r="AB320" s="133"/>
      <c r="AC320" s="133"/>
      <c r="AD320" s="133"/>
      <c r="AE320" s="133"/>
      <c r="AF320" s="20"/>
    </row>
    <row r="321" spans="1:33" ht="19.5" customHeight="1" x14ac:dyDescent="0.2">
      <c r="A321" s="29"/>
      <c r="B321" s="30"/>
      <c r="C321" s="31"/>
      <c r="D321" s="32"/>
      <c r="E321" s="33"/>
      <c r="F321" s="34"/>
      <c r="G321" s="35"/>
      <c r="H321" s="36" t="s">
        <v>20</v>
      </c>
      <c r="I321" s="37" t="s">
        <v>11</v>
      </c>
      <c r="J321" s="38" t="s">
        <v>21</v>
      </c>
      <c r="K321" s="39"/>
      <c r="L321" s="40"/>
      <c r="M321" s="41" t="s">
        <v>11</v>
      </c>
      <c r="N321" s="38" t="s">
        <v>22</v>
      </c>
      <c r="O321" s="41"/>
      <c r="P321" s="38"/>
      <c r="Q321" s="42"/>
      <c r="R321" s="42"/>
      <c r="S321" s="42"/>
      <c r="T321" s="42"/>
      <c r="U321" s="42"/>
      <c r="V321" s="42"/>
      <c r="W321" s="42"/>
      <c r="X321" s="42"/>
      <c r="Y321" s="42"/>
      <c r="Z321" s="42"/>
      <c r="AA321" s="42"/>
      <c r="AB321" s="42"/>
      <c r="AC321" s="42"/>
      <c r="AD321" s="42"/>
      <c r="AE321" s="42"/>
      <c r="AF321" s="134"/>
    </row>
    <row r="322" spans="1:33" ht="18.75" customHeight="1" x14ac:dyDescent="0.2">
      <c r="A322" s="29"/>
      <c r="B322" s="30"/>
      <c r="C322" s="31"/>
      <c r="D322" s="32"/>
      <c r="E322" s="33"/>
      <c r="F322" s="125"/>
      <c r="G322" s="35"/>
      <c r="H322" s="45" t="s">
        <v>24</v>
      </c>
      <c r="I322" s="37" t="s">
        <v>11</v>
      </c>
      <c r="J322" s="38" t="s">
        <v>21</v>
      </c>
      <c r="K322" s="39"/>
      <c r="L322" s="40"/>
      <c r="M322" s="41" t="s">
        <v>11</v>
      </c>
      <c r="N322" s="38" t="s">
        <v>22</v>
      </c>
      <c r="O322" s="41"/>
      <c r="P322" s="135"/>
      <c r="Q322" s="135"/>
      <c r="R322" s="135"/>
      <c r="S322" s="135"/>
      <c r="T322" s="135"/>
      <c r="U322" s="135"/>
      <c r="V322" s="135"/>
      <c r="W322" s="135"/>
      <c r="X322" s="135"/>
      <c r="Y322" s="61"/>
      <c r="Z322" s="61"/>
      <c r="AA322" s="61"/>
      <c r="AB322" s="61"/>
      <c r="AC322" s="61"/>
      <c r="AD322" s="61"/>
      <c r="AE322" s="61"/>
      <c r="AF322" s="62"/>
    </row>
    <row r="323" spans="1:33" ht="18.75" customHeight="1" x14ac:dyDescent="0.2">
      <c r="A323" s="29"/>
      <c r="B323" s="30"/>
      <c r="C323" s="49"/>
      <c r="D323" s="34"/>
      <c r="E323" s="33"/>
      <c r="F323" s="34"/>
      <c r="G323" s="50"/>
      <c r="H323" s="136" t="s">
        <v>26</v>
      </c>
      <c r="I323" s="109" t="s">
        <v>11</v>
      </c>
      <c r="J323" s="52" t="s">
        <v>27</v>
      </c>
      <c r="K323" s="53"/>
      <c r="L323" s="91" t="s">
        <v>11</v>
      </c>
      <c r="M323" s="52" t="s">
        <v>28</v>
      </c>
      <c r="N323" s="53"/>
      <c r="O323" s="61"/>
      <c r="P323" s="61"/>
      <c r="Q323" s="61"/>
      <c r="R323" s="61"/>
      <c r="S323" s="61"/>
      <c r="T323" s="61"/>
      <c r="U323" s="61"/>
      <c r="V323" s="61"/>
      <c r="W323" s="61"/>
      <c r="X323" s="61"/>
      <c r="Y323" s="61"/>
      <c r="Z323" s="61"/>
      <c r="AA323" s="61"/>
      <c r="AB323" s="61"/>
      <c r="AC323" s="61"/>
      <c r="AD323" s="61"/>
      <c r="AE323" s="61"/>
      <c r="AF323" s="62"/>
    </row>
    <row r="324" spans="1:33" ht="18.75" customHeight="1" x14ac:dyDescent="0.2">
      <c r="A324" s="29"/>
      <c r="B324" s="30"/>
      <c r="C324" s="49"/>
      <c r="D324" s="34"/>
      <c r="E324" s="33"/>
      <c r="F324" s="34"/>
      <c r="G324" s="50"/>
      <c r="H324" s="251" t="s">
        <v>63</v>
      </c>
      <c r="I324" s="253" t="s">
        <v>11</v>
      </c>
      <c r="J324" s="221" t="s">
        <v>30</v>
      </c>
      <c r="K324" s="221"/>
      <c r="L324" s="221"/>
      <c r="M324" s="253" t="s">
        <v>11</v>
      </c>
      <c r="N324" s="221" t="s">
        <v>31</v>
      </c>
      <c r="O324" s="221"/>
      <c r="P324" s="221"/>
      <c r="Q324" s="75"/>
      <c r="R324" s="75"/>
      <c r="S324" s="75"/>
      <c r="T324" s="75"/>
      <c r="U324" s="75"/>
      <c r="V324" s="75"/>
      <c r="W324" s="75"/>
      <c r="X324" s="75"/>
      <c r="Y324" s="75"/>
      <c r="Z324" s="75"/>
      <c r="AA324" s="75"/>
      <c r="AB324" s="75"/>
      <c r="AC324" s="75"/>
      <c r="AD324" s="75"/>
      <c r="AE324" s="75"/>
      <c r="AF324" s="76"/>
    </row>
    <row r="325" spans="1:33" ht="18.75" customHeight="1" x14ac:dyDescent="0.2">
      <c r="A325" s="29"/>
      <c r="B325" s="30"/>
      <c r="C325" s="49"/>
      <c r="D325" s="34"/>
      <c r="E325" s="33"/>
      <c r="F325" s="34"/>
      <c r="G325" s="50"/>
      <c r="H325" s="252"/>
      <c r="I325" s="254"/>
      <c r="J325" s="222"/>
      <c r="K325" s="222"/>
      <c r="L325" s="222"/>
      <c r="M325" s="254"/>
      <c r="N325" s="222"/>
      <c r="O325" s="222"/>
      <c r="P325" s="222"/>
      <c r="Q325" s="61"/>
      <c r="R325" s="61"/>
      <c r="S325" s="61"/>
      <c r="T325" s="61"/>
      <c r="U325" s="61"/>
      <c r="V325" s="61"/>
      <c r="W325" s="61"/>
      <c r="X325" s="61"/>
      <c r="Y325" s="61"/>
      <c r="Z325" s="61"/>
      <c r="AA325" s="61"/>
      <c r="AB325" s="61"/>
      <c r="AC325" s="61"/>
      <c r="AD325" s="61"/>
      <c r="AE325" s="61"/>
      <c r="AF325" s="62"/>
    </row>
    <row r="326" spans="1:33" ht="18.75" customHeight="1" x14ac:dyDescent="0.2">
      <c r="A326" s="29"/>
      <c r="B326" s="30"/>
      <c r="C326" s="49"/>
      <c r="D326" s="34"/>
      <c r="E326" s="33"/>
      <c r="F326" s="34"/>
      <c r="G326" s="50"/>
      <c r="H326" s="251" t="s">
        <v>212</v>
      </c>
      <c r="I326" s="253" t="s">
        <v>11</v>
      </c>
      <c r="J326" s="221" t="s">
        <v>30</v>
      </c>
      <c r="K326" s="221"/>
      <c r="L326" s="221"/>
      <c r="M326" s="253" t="s">
        <v>11</v>
      </c>
      <c r="N326" s="221" t="s">
        <v>31</v>
      </c>
      <c r="O326" s="221"/>
      <c r="P326" s="221"/>
      <c r="Q326" s="75"/>
      <c r="R326" s="75"/>
      <c r="S326" s="75"/>
      <c r="T326" s="75"/>
      <c r="U326" s="75"/>
      <c r="V326" s="75"/>
      <c r="W326" s="75"/>
      <c r="X326" s="75"/>
      <c r="Y326" s="75"/>
      <c r="Z326" s="75"/>
      <c r="AA326" s="75"/>
      <c r="AB326" s="75"/>
      <c r="AC326" s="75"/>
      <c r="AD326" s="75"/>
      <c r="AE326" s="75"/>
      <c r="AF326" s="76"/>
    </row>
    <row r="327" spans="1:33" ht="18.75" customHeight="1" x14ac:dyDescent="0.2">
      <c r="A327" s="64" t="s">
        <v>11</v>
      </c>
      <c r="B327" s="30">
        <v>76</v>
      </c>
      <c r="C327" s="49" t="s">
        <v>213</v>
      </c>
      <c r="D327" s="64" t="s">
        <v>11</v>
      </c>
      <c r="E327" s="33" t="s">
        <v>34</v>
      </c>
      <c r="F327" s="34"/>
      <c r="G327" s="50"/>
      <c r="H327" s="252"/>
      <c r="I327" s="254"/>
      <c r="J327" s="222"/>
      <c r="K327" s="222"/>
      <c r="L327" s="222"/>
      <c r="M327" s="254"/>
      <c r="N327" s="222"/>
      <c r="O327" s="222"/>
      <c r="P327" s="222"/>
      <c r="Q327" s="61"/>
      <c r="R327" s="61"/>
      <c r="S327" s="61"/>
      <c r="T327" s="61"/>
      <c r="U327" s="61"/>
      <c r="V327" s="61"/>
      <c r="W327" s="61"/>
      <c r="X327" s="61"/>
      <c r="Y327" s="61"/>
      <c r="Z327" s="61"/>
      <c r="AA327" s="61"/>
      <c r="AB327" s="61"/>
      <c r="AC327" s="61"/>
      <c r="AD327" s="61"/>
      <c r="AE327" s="61"/>
      <c r="AF327" s="62"/>
    </row>
    <row r="328" spans="1:33" ht="18.75" customHeight="1" x14ac:dyDescent="0.2">
      <c r="A328" s="29"/>
      <c r="B328" s="30"/>
      <c r="C328" s="49" t="s">
        <v>214</v>
      </c>
      <c r="D328" s="64" t="s">
        <v>11</v>
      </c>
      <c r="E328" s="33" t="s">
        <v>36</v>
      </c>
      <c r="F328" s="34"/>
      <c r="G328" s="50"/>
      <c r="H328" s="65" t="s">
        <v>37</v>
      </c>
      <c r="I328" s="37" t="s">
        <v>11</v>
      </c>
      <c r="J328" s="38" t="s">
        <v>27</v>
      </c>
      <c r="K328" s="39"/>
      <c r="L328" s="41" t="s">
        <v>11</v>
      </c>
      <c r="M328" s="38" t="s">
        <v>38</v>
      </c>
      <c r="N328" s="38"/>
      <c r="O328" s="66" t="s">
        <v>11</v>
      </c>
      <c r="P328" s="67" t="s">
        <v>39</v>
      </c>
      <c r="Q328" s="38"/>
      <c r="R328" s="38"/>
      <c r="S328" s="39"/>
      <c r="T328" s="39"/>
      <c r="U328" s="39"/>
      <c r="V328" s="39"/>
      <c r="W328" s="39"/>
      <c r="X328" s="39"/>
      <c r="Y328" s="38"/>
      <c r="Z328" s="38"/>
      <c r="AA328" s="38"/>
      <c r="AB328" s="38"/>
      <c r="AC328" s="38"/>
      <c r="AD328" s="38"/>
      <c r="AE328" s="38"/>
      <c r="AF328" s="72"/>
    </row>
    <row r="329" spans="1:33" ht="18.75" customHeight="1" x14ac:dyDescent="0.2">
      <c r="A329" s="29"/>
      <c r="B329" s="30"/>
      <c r="C329" s="49"/>
      <c r="D329" s="34"/>
      <c r="E329" s="33"/>
      <c r="F329" s="34"/>
      <c r="G329" s="50"/>
      <c r="H329" s="137" t="s">
        <v>40</v>
      </c>
      <c r="I329" s="37" t="s">
        <v>11</v>
      </c>
      <c r="J329" s="38" t="s">
        <v>41</v>
      </c>
      <c r="K329" s="39"/>
      <c r="L329" s="71"/>
      <c r="M329" s="41" t="s">
        <v>11</v>
      </c>
      <c r="N329" s="38" t="s">
        <v>42</v>
      </c>
      <c r="O329" s="42"/>
      <c r="P329" s="42"/>
      <c r="Q329" s="42"/>
      <c r="R329" s="38"/>
      <c r="S329" s="38"/>
      <c r="T329" s="38"/>
      <c r="U329" s="38"/>
      <c r="V329" s="38"/>
      <c r="W329" s="38"/>
      <c r="X329" s="38"/>
      <c r="Y329" s="38"/>
      <c r="Z329" s="38"/>
      <c r="AA329" s="38"/>
      <c r="AB329" s="38"/>
      <c r="AC329" s="38"/>
      <c r="AD329" s="38"/>
      <c r="AE329" s="38"/>
      <c r="AF329" s="72"/>
    </row>
    <row r="330" spans="1:33" ht="18.75" customHeight="1" x14ac:dyDescent="0.2">
      <c r="A330" s="29"/>
      <c r="B330" s="30"/>
      <c r="C330" s="49"/>
      <c r="D330" s="34"/>
      <c r="E330" s="33"/>
      <c r="F330" s="34"/>
      <c r="G330" s="50"/>
      <c r="H330" s="137" t="s">
        <v>43</v>
      </c>
      <c r="I330" s="37" t="s">
        <v>11</v>
      </c>
      <c r="J330" s="38" t="s">
        <v>27</v>
      </c>
      <c r="K330" s="39"/>
      <c r="L330" s="41" t="s">
        <v>11</v>
      </c>
      <c r="M330" s="38" t="s">
        <v>28</v>
      </c>
      <c r="N330" s="71"/>
      <c r="O330" s="38"/>
      <c r="P330" s="38"/>
      <c r="Q330" s="38"/>
      <c r="R330" s="38"/>
      <c r="S330" s="38"/>
      <c r="T330" s="38"/>
      <c r="U330" s="38"/>
      <c r="V330" s="38"/>
      <c r="W330" s="38"/>
      <c r="X330" s="38"/>
      <c r="Y330" s="38"/>
      <c r="Z330" s="38"/>
      <c r="AA330" s="38"/>
      <c r="AB330" s="38"/>
      <c r="AC330" s="38"/>
      <c r="AD330" s="38"/>
      <c r="AE330" s="38"/>
      <c r="AF330" s="72"/>
    </row>
    <row r="331" spans="1:33" ht="18.75" customHeight="1" x14ac:dyDescent="0.2">
      <c r="A331" s="29"/>
      <c r="B331" s="30"/>
      <c r="C331" s="49"/>
      <c r="D331" s="34"/>
      <c r="E331" s="33"/>
      <c r="F331" s="34"/>
      <c r="G331" s="50"/>
      <c r="H331" s="65" t="s">
        <v>44</v>
      </c>
      <c r="I331" s="37" t="s">
        <v>11</v>
      </c>
      <c r="J331" s="38" t="s">
        <v>27</v>
      </c>
      <c r="K331" s="39"/>
      <c r="L331" s="41" t="s">
        <v>11</v>
      </c>
      <c r="M331" s="38" t="s">
        <v>38</v>
      </c>
      <c r="N331" s="38"/>
      <c r="O331" s="66" t="s">
        <v>11</v>
      </c>
      <c r="P331" s="67" t="s">
        <v>39</v>
      </c>
      <c r="Q331" s="38"/>
      <c r="R331" s="38"/>
      <c r="S331" s="39"/>
      <c r="T331" s="38"/>
      <c r="U331" s="39"/>
      <c r="V331" s="39"/>
      <c r="W331" s="39"/>
      <c r="X331" s="39"/>
      <c r="Y331" s="38"/>
      <c r="Z331" s="38"/>
      <c r="AA331" s="38"/>
      <c r="AB331" s="38"/>
      <c r="AC331" s="38"/>
      <c r="AD331" s="38"/>
      <c r="AE331" s="38"/>
      <c r="AF331" s="72"/>
    </row>
    <row r="332" spans="1:33" ht="18.75" customHeight="1" x14ac:dyDescent="0.2">
      <c r="A332" s="29"/>
      <c r="B332" s="30"/>
      <c r="C332" s="49"/>
      <c r="D332" s="34"/>
      <c r="E332" s="33"/>
      <c r="F332" s="34"/>
      <c r="G332" s="50"/>
      <c r="H332" s="137" t="s">
        <v>45</v>
      </c>
      <c r="I332" s="37" t="s">
        <v>11</v>
      </c>
      <c r="J332" s="38" t="s">
        <v>27</v>
      </c>
      <c r="K332" s="38"/>
      <c r="L332" s="41" t="s">
        <v>11</v>
      </c>
      <c r="M332" s="38" t="s">
        <v>46</v>
      </c>
      <c r="N332" s="38"/>
      <c r="O332" s="41" t="s">
        <v>11</v>
      </c>
      <c r="P332" s="38" t="s">
        <v>47</v>
      </c>
      <c r="Q332" s="71"/>
      <c r="R332" s="71"/>
      <c r="S332" s="71"/>
      <c r="T332" s="71"/>
      <c r="U332" s="38"/>
      <c r="V332" s="38"/>
      <c r="W332" s="38"/>
      <c r="X332" s="38"/>
      <c r="Y332" s="38"/>
      <c r="Z332" s="38"/>
      <c r="AA332" s="38"/>
      <c r="AB332" s="38"/>
      <c r="AC332" s="38"/>
      <c r="AD332" s="38"/>
      <c r="AE332" s="38"/>
      <c r="AF332" s="72"/>
    </row>
    <row r="333" spans="1:33" ht="19.5" customHeight="1" x14ac:dyDescent="0.2">
      <c r="A333" s="77"/>
      <c r="B333" s="19"/>
      <c r="C333" s="78"/>
      <c r="D333" s="21"/>
      <c r="E333" s="28"/>
      <c r="F333" s="79"/>
      <c r="G333" s="80"/>
      <c r="H333" s="77" t="s">
        <v>48</v>
      </c>
      <c r="I333" s="24" t="s">
        <v>11</v>
      </c>
      <c r="J333" s="25" t="s">
        <v>27</v>
      </c>
      <c r="K333" s="25"/>
      <c r="L333" s="27" t="s">
        <v>11</v>
      </c>
      <c r="M333" s="25" t="s">
        <v>28</v>
      </c>
      <c r="N333" s="25"/>
      <c r="O333" s="82"/>
      <c r="P333" s="25"/>
      <c r="Q333" s="82"/>
      <c r="R333" s="82"/>
      <c r="S333" s="82"/>
      <c r="T333" s="82"/>
      <c r="U333" s="82"/>
      <c r="V333" s="82"/>
      <c r="W333" s="82"/>
      <c r="X333" s="82"/>
      <c r="Y333" s="82"/>
      <c r="Z333" s="82"/>
      <c r="AA333" s="82"/>
      <c r="AB333" s="82"/>
      <c r="AC333" s="82"/>
      <c r="AD333" s="82"/>
      <c r="AE333" s="82"/>
      <c r="AF333" s="138"/>
      <c r="AG333" s="32"/>
    </row>
    <row r="334" spans="1:33" ht="19.5" customHeight="1" x14ac:dyDescent="0.2">
      <c r="A334" s="99"/>
      <c r="B334" s="9"/>
      <c r="C334" s="139"/>
      <c r="D334" s="11"/>
      <c r="E334" s="17"/>
      <c r="F334" s="101"/>
      <c r="G334" s="102"/>
      <c r="H334" s="36" t="s">
        <v>20</v>
      </c>
      <c r="I334" s="87" t="s">
        <v>11</v>
      </c>
      <c r="J334" s="104" t="s">
        <v>21</v>
      </c>
      <c r="K334" s="88"/>
      <c r="L334" s="89"/>
      <c r="M334" s="90" t="s">
        <v>11</v>
      </c>
      <c r="N334" s="104" t="s">
        <v>22</v>
      </c>
      <c r="O334" s="90"/>
      <c r="P334" s="104"/>
      <c r="Q334" s="123"/>
      <c r="R334" s="123"/>
      <c r="S334" s="123"/>
      <c r="T334" s="123"/>
      <c r="U334" s="123"/>
      <c r="V334" s="123"/>
      <c r="W334" s="123"/>
      <c r="X334" s="123"/>
      <c r="Y334" s="123"/>
      <c r="Z334" s="123"/>
      <c r="AA334" s="123"/>
      <c r="AB334" s="123"/>
      <c r="AC334" s="123"/>
      <c r="AD334" s="123"/>
      <c r="AE334" s="123"/>
      <c r="AF334" s="140"/>
    </row>
    <row r="335" spans="1:33" ht="18.75" customHeight="1" x14ac:dyDescent="0.2">
      <c r="A335" s="29"/>
      <c r="B335" s="30"/>
      <c r="C335" s="31"/>
      <c r="D335" s="32"/>
      <c r="E335" s="33"/>
      <c r="F335" s="125"/>
      <c r="G335" s="35"/>
      <c r="H335" s="45" t="s">
        <v>24</v>
      </c>
      <c r="I335" s="37" t="s">
        <v>11</v>
      </c>
      <c r="J335" s="38" t="s">
        <v>21</v>
      </c>
      <c r="K335" s="39"/>
      <c r="L335" s="40"/>
      <c r="M335" s="41" t="s">
        <v>11</v>
      </c>
      <c r="N335" s="38" t="s">
        <v>22</v>
      </c>
      <c r="O335" s="41"/>
      <c r="P335" s="135"/>
      <c r="Q335" s="135"/>
      <c r="R335" s="135"/>
      <c r="S335" s="135"/>
      <c r="T335" s="135"/>
      <c r="U335" s="135"/>
      <c r="V335" s="135"/>
      <c r="W335" s="135"/>
      <c r="X335" s="135"/>
      <c r="Y335" s="61"/>
      <c r="Z335" s="61"/>
      <c r="AA335" s="61"/>
      <c r="AB335" s="61"/>
      <c r="AC335" s="61"/>
      <c r="AD335" s="61"/>
      <c r="AE335" s="61"/>
      <c r="AF335" s="62"/>
    </row>
    <row r="336" spans="1:33" ht="18.75" customHeight="1" x14ac:dyDescent="0.2">
      <c r="A336" s="64" t="s">
        <v>11</v>
      </c>
      <c r="B336" s="30">
        <v>71</v>
      </c>
      <c r="C336" s="49" t="s">
        <v>215</v>
      </c>
      <c r="D336" s="64" t="s">
        <v>11</v>
      </c>
      <c r="E336" s="33" t="s">
        <v>62</v>
      </c>
      <c r="F336" s="34"/>
      <c r="G336" s="50"/>
      <c r="H336" s="136" t="s">
        <v>60</v>
      </c>
      <c r="I336" s="109" t="s">
        <v>11</v>
      </c>
      <c r="J336" s="52" t="s">
        <v>41</v>
      </c>
      <c r="K336" s="53"/>
      <c r="L336" s="60"/>
      <c r="M336" s="91" t="s">
        <v>11</v>
      </c>
      <c r="N336" s="52" t="s">
        <v>42</v>
      </c>
      <c r="O336" s="61"/>
      <c r="P336" s="61"/>
      <c r="Q336" s="61"/>
      <c r="R336" s="52"/>
      <c r="S336" s="52"/>
      <c r="T336" s="52"/>
      <c r="U336" s="52"/>
      <c r="V336" s="52"/>
      <c r="W336" s="52"/>
      <c r="X336" s="52"/>
      <c r="Y336" s="52"/>
      <c r="Z336" s="52"/>
      <c r="AA336" s="52"/>
      <c r="AB336" s="52"/>
      <c r="AC336" s="52"/>
      <c r="AD336" s="52"/>
      <c r="AE336" s="52"/>
      <c r="AF336" s="54"/>
    </row>
    <row r="337" spans="1:32" ht="18.75" customHeight="1" x14ac:dyDescent="0.2">
      <c r="A337" s="29"/>
      <c r="B337" s="30"/>
      <c r="C337" s="49"/>
      <c r="D337" s="64" t="s">
        <v>11</v>
      </c>
      <c r="E337" s="33" t="s">
        <v>64</v>
      </c>
      <c r="F337" s="34"/>
      <c r="G337" s="50"/>
      <c r="H337" s="137" t="s">
        <v>26</v>
      </c>
      <c r="I337" s="37" t="s">
        <v>11</v>
      </c>
      <c r="J337" s="38" t="s">
        <v>27</v>
      </c>
      <c r="K337" s="39"/>
      <c r="L337" s="41" t="s">
        <v>11</v>
      </c>
      <c r="M337" s="38" t="s">
        <v>28</v>
      </c>
      <c r="N337" s="71"/>
      <c r="O337" s="38"/>
      <c r="P337" s="38"/>
      <c r="Q337" s="38"/>
      <c r="R337" s="38"/>
      <c r="S337" s="38"/>
      <c r="T337" s="38"/>
      <c r="U337" s="38"/>
      <c r="V337" s="38"/>
      <c r="W337" s="38"/>
      <c r="X337" s="38"/>
      <c r="Y337" s="38"/>
      <c r="Z337" s="38"/>
      <c r="AA337" s="38"/>
      <c r="AB337" s="38"/>
      <c r="AC337" s="38"/>
      <c r="AD337" s="38"/>
      <c r="AE337" s="38"/>
      <c r="AF337" s="72"/>
    </row>
    <row r="338" spans="1:32" ht="18.75" customHeight="1" x14ac:dyDescent="0.2">
      <c r="A338" s="64"/>
      <c r="B338" s="30"/>
      <c r="C338" s="49"/>
      <c r="D338" s="64"/>
      <c r="E338" s="33"/>
      <c r="F338" s="34"/>
      <c r="G338" s="50"/>
      <c r="H338" s="251" t="s">
        <v>63</v>
      </c>
      <c r="I338" s="253" t="s">
        <v>11</v>
      </c>
      <c r="J338" s="221" t="s">
        <v>30</v>
      </c>
      <c r="K338" s="221"/>
      <c r="L338" s="221"/>
      <c r="M338" s="253" t="s">
        <v>11</v>
      </c>
      <c r="N338" s="221" t="s">
        <v>31</v>
      </c>
      <c r="O338" s="221"/>
      <c r="P338" s="221"/>
      <c r="Q338" s="75"/>
      <c r="R338" s="75"/>
      <c r="S338" s="75"/>
      <c r="T338" s="75"/>
      <c r="U338" s="75"/>
      <c r="V338" s="75"/>
      <c r="W338" s="75"/>
      <c r="X338" s="75"/>
      <c r="Y338" s="75"/>
      <c r="Z338" s="75"/>
      <c r="AA338" s="75"/>
      <c r="AB338" s="75"/>
      <c r="AC338" s="75"/>
      <c r="AD338" s="75"/>
      <c r="AE338" s="75"/>
      <c r="AF338" s="76"/>
    </row>
    <row r="339" spans="1:32" ht="18.75" customHeight="1" x14ac:dyDescent="0.2">
      <c r="A339" s="29"/>
      <c r="B339" s="30"/>
      <c r="C339" s="49"/>
      <c r="D339" s="64"/>
      <c r="E339" s="33"/>
      <c r="F339" s="34"/>
      <c r="G339" s="50"/>
      <c r="H339" s="252"/>
      <c r="I339" s="254"/>
      <c r="J339" s="222"/>
      <c r="K339" s="222"/>
      <c r="L339" s="222"/>
      <c r="M339" s="254"/>
      <c r="N339" s="222"/>
      <c r="O339" s="222"/>
      <c r="P339" s="222"/>
      <c r="Q339" s="61"/>
      <c r="R339" s="61"/>
      <c r="S339" s="61"/>
      <c r="T339" s="61"/>
      <c r="U339" s="61"/>
      <c r="V339" s="61"/>
      <c r="W339" s="61"/>
      <c r="X339" s="61"/>
      <c r="Y339" s="61"/>
      <c r="Z339" s="61"/>
      <c r="AA339" s="61"/>
      <c r="AB339" s="61"/>
      <c r="AC339" s="61"/>
      <c r="AD339" s="61"/>
      <c r="AE339" s="61"/>
      <c r="AF339" s="62"/>
    </row>
    <row r="340" spans="1:32" ht="18.649999999999999" customHeight="1" x14ac:dyDescent="0.2">
      <c r="A340" s="77"/>
      <c r="B340" s="19"/>
      <c r="C340" s="141"/>
      <c r="D340" s="79"/>
      <c r="E340" s="28"/>
      <c r="F340" s="79"/>
      <c r="G340" s="142"/>
      <c r="H340" s="143" t="s">
        <v>45</v>
      </c>
      <c r="I340" s="144" t="s">
        <v>11</v>
      </c>
      <c r="J340" s="145" t="s">
        <v>27</v>
      </c>
      <c r="K340" s="145"/>
      <c r="L340" s="146" t="s">
        <v>11</v>
      </c>
      <c r="M340" s="145" t="s">
        <v>46</v>
      </c>
      <c r="N340" s="145"/>
      <c r="O340" s="146" t="s">
        <v>11</v>
      </c>
      <c r="P340" s="145" t="s">
        <v>47</v>
      </c>
      <c r="Q340" s="147"/>
      <c r="R340" s="147"/>
      <c r="S340" s="145"/>
      <c r="T340" s="145"/>
      <c r="U340" s="145"/>
      <c r="V340" s="145"/>
      <c r="W340" s="145"/>
      <c r="X340" s="145"/>
      <c r="Y340" s="145"/>
      <c r="Z340" s="145"/>
      <c r="AA340" s="145"/>
      <c r="AB340" s="145"/>
      <c r="AC340" s="145"/>
      <c r="AD340" s="145"/>
      <c r="AE340" s="145"/>
      <c r="AF340" s="148"/>
    </row>
    <row r="341" spans="1:32" ht="18.75" customHeight="1" x14ac:dyDescent="0.2">
      <c r="A341" s="99"/>
      <c r="B341" s="9"/>
      <c r="C341" s="139"/>
      <c r="D341" s="101"/>
      <c r="E341" s="17"/>
      <c r="F341" s="101"/>
      <c r="G341" s="117"/>
      <c r="H341" s="36" t="s">
        <v>71</v>
      </c>
      <c r="I341" s="87" t="s">
        <v>11</v>
      </c>
      <c r="J341" s="104" t="s">
        <v>27</v>
      </c>
      <c r="K341" s="104"/>
      <c r="L341" s="89"/>
      <c r="M341" s="90" t="s">
        <v>11</v>
      </c>
      <c r="N341" s="104" t="s">
        <v>72</v>
      </c>
      <c r="O341" s="104"/>
      <c r="P341" s="89"/>
      <c r="Q341" s="90" t="s">
        <v>11</v>
      </c>
      <c r="R341" s="105" t="s">
        <v>73</v>
      </c>
      <c r="S341" s="105"/>
      <c r="T341" s="105"/>
      <c r="U341" s="105"/>
      <c r="V341" s="104"/>
      <c r="W341" s="104"/>
      <c r="X341" s="104"/>
      <c r="Y341" s="104"/>
      <c r="Z341" s="104"/>
      <c r="AA341" s="104"/>
      <c r="AB341" s="104"/>
      <c r="AC341" s="104"/>
      <c r="AD341" s="104"/>
      <c r="AE341" s="104"/>
      <c r="AF341" s="149"/>
    </row>
    <row r="342" spans="1:32" ht="19.5" customHeight="1" x14ac:dyDescent="0.2">
      <c r="A342" s="29"/>
      <c r="B342" s="30"/>
      <c r="C342" s="31"/>
      <c r="D342" s="32"/>
      <c r="E342" s="33"/>
      <c r="F342" s="34"/>
      <c r="G342" s="35"/>
      <c r="H342" s="45" t="s">
        <v>20</v>
      </c>
      <c r="I342" s="37" t="s">
        <v>11</v>
      </c>
      <c r="J342" s="38" t="s">
        <v>21</v>
      </c>
      <c r="K342" s="39"/>
      <c r="L342" s="40"/>
      <c r="M342" s="41" t="s">
        <v>11</v>
      </c>
      <c r="N342" s="38" t="s">
        <v>22</v>
      </c>
      <c r="O342" s="41"/>
      <c r="P342" s="38"/>
      <c r="Q342" s="42"/>
      <c r="R342" s="42"/>
      <c r="S342" s="42"/>
      <c r="T342" s="42"/>
      <c r="U342" s="42"/>
      <c r="V342" s="42"/>
      <c r="W342" s="42"/>
      <c r="X342" s="42"/>
      <c r="Y342" s="42"/>
      <c r="Z342" s="42"/>
      <c r="AA342" s="42"/>
      <c r="AB342" s="42"/>
      <c r="AC342" s="42"/>
      <c r="AD342" s="42"/>
      <c r="AE342" s="42"/>
      <c r="AF342" s="134"/>
    </row>
    <row r="343" spans="1:32" ht="19.5" customHeight="1" x14ac:dyDescent="0.2">
      <c r="A343" s="29"/>
      <c r="B343" s="30"/>
      <c r="C343" s="31"/>
      <c r="D343" s="32"/>
      <c r="E343" s="33"/>
      <c r="F343" s="34"/>
      <c r="G343" s="35"/>
      <c r="H343" s="45" t="s">
        <v>24</v>
      </c>
      <c r="I343" s="37" t="s">
        <v>11</v>
      </c>
      <c r="J343" s="38" t="s">
        <v>21</v>
      </c>
      <c r="K343" s="39"/>
      <c r="L343" s="40"/>
      <c r="M343" s="41" t="s">
        <v>11</v>
      </c>
      <c r="N343" s="38" t="s">
        <v>22</v>
      </c>
      <c r="O343" s="41"/>
      <c r="P343" s="38"/>
      <c r="Q343" s="42"/>
      <c r="R343" s="42"/>
      <c r="S343" s="42"/>
      <c r="T343" s="42"/>
      <c r="U343" s="42"/>
      <c r="V343" s="42"/>
      <c r="W343" s="42"/>
      <c r="X343" s="42"/>
      <c r="Y343" s="42"/>
      <c r="Z343" s="42"/>
      <c r="AA343" s="42"/>
      <c r="AB343" s="42"/>
      <c r="AC343" s="42"/>
      <c r="AD343" s="42"/>
      <c r="AE343" s="42"/>
      <c r="AF343" s="134"/>
    </row>
    <row r="344" spans="1:32" ht="18.75" customHeight="1" x14ac:dyDescent="0.2">
      <c r="A344" s="29"/>
      <c r="B344" s="30"/>
      <c r="C344" s="49"/>
      <c r="D344" s="34"/>
      <c r="E344" s="33"/>
      <c r="F344" s="34"/>
      <c r="G344" s="50"/>
      <c r="H344" s="69" t="s">
        <v>103</v>
      </c>
      <c r="I344" s="37" t="s">
        <v>11</v>
      </c>
      <c r="J344" s="38" t="s">
        <v>41</v>
      </c>
      <c r="K344" s="39"/>
      <c r="L344" s="71"/>
      <c r="M344" s="41" t="s">
        <v>11</v>
      </c>
      <c r="N344" s="38" t="s">
        <v>42</v>
      </c>
      <c r="O344" s="42"/>
      <c r="P344" s="42"/>
      <c r="Q344" s="42"/>
      <c r="R344" s="38"/>
      <c r="S344" s="38"/>
      <c r="T344" s="38"/>
      <c r="U344" s="38"/>
      <c r="V344" s="38"/>
      <c r="W344" s="38"/>
      <c r="X344" s="38"/>
      <c r="Y344" s="38"/>
      <c r="Z344" s="38"/>
      <c r="AA344" s="38"/>
      <c r="AB344" s="38"/>
      <c r="AC344" s="38"/>
      <c r="AD344" s="38"/>
      <c r="AE344" s="38"/>
      <c r="AF344" s="72"/>
    </row>
    <row r="345" spans="1:32" ht="18.75" customHeight="1" x14ac:dyDescent="0.2">
      <c r="A345" s="29"/>
      <c r="B345" s="30"/>
      <c r="C345" s="49"/>
      <c r="D345" s="34"/>
      <c r="E345" s="33"/>
      <c r="F345" s="34"/>
      <c r="G345" s="50"/>
      <c r="H345" s="251" t="s">
        <v>76</v>
      </c>
      <c r="I345" s="255" t="s">
        <v>11</v>
      </c>
      <c r="J345" s="221" t="s">
        <v>27</v>
      </c>
      <c r="K345" s="221"/>
      <c r="L345" s="253" t="s">
        <v>11</v>
      </c>
      <c r="M345" s="221" t="s">
        <v>28</v>
      </c>
      <c r="N345" s="221"/>
      <c r="O345" s="67"/>
      <c r="P345" s="67"/>
      <c r="Q345" s="67"/>
      <c r="R345" s="67"/>
      <c r="S345" s="67"/>
      <c r="T345" s="67"/>
      <c r="U345" s="67"/>
      <c r="V345" s="67"/>
      <c r="W345" s="67"/>
      <c r="X345" s="67"/>
      <c r="Y345" s="67"/>
      <c r="Z345" s="67"/>
      <c r="AA345" s="67"/>
      <c r="AB345" s="67"/>
      <c r="AC345" s="67"/>
      <c r="AD345" s="67"/>
      <c r="AE345" s="67"/>
      <c r="AF345" s="112"/>
    </row>
    <row r="346" spans="1:32" ht="18.75" customHeight="1" x14ac:dyDescent="0.2">
      <c r="A346" s="29"/>
      <c r="B346" s="30"/>
      <c r="C346" s="49"/>
      <c r="D346" s="34"/>
      <c r="E346" s="33"/>
      <c r="F346" s="34"/>
      <c r="G346" s="50"/>
      <c r="H346" s="252"/>
      <c r="I346" s="256"/>
      <c r="J346" s="222"/>
      <c r="K346" s="222"/>
      <c r="L346" s="254"/>
      <c r="M346" s="222"/>
      <c r="N346" s="222"/>
      <c r="O346" s="52"/>
      <c r="P346" s="52"/>
      <c r="Q346" s="52"/>
      <c r="R346" s="52"/>
      <c r="S346" s="52"/>
      <c r="T346" s="52"/>
      <c r="U346" s="52"/>
      <c r="V346" s="52"/>
      <c r="W346" s="52"/>
      <c r="X346" s="52"/>
      <c r="Y346" s="52"/>
      <c r="Z346" s="52"/>
      <c r="AA346" s="52"/>
      <c r="AB346" s="52"/>
      <c r="AC346" s="52"/>
      <c r="AD346" s="52"/>
      <c r="AE346" s="52"/>
      <c r="AF346" s="54"/>
    </row>
    <row r="347" spans="1:32" ht="18.75" customHeight="1" x14ac:dyDescent="0.2">
      <c r="A347" s="29"/>
      <c r="B347" s="30"/>
      <c r="C347" s="49"/>
      <c r="D347" s="34"/>
      <c r="E347" s="33"/>
      <c r="F347" s="34"/>
      <c r="G347" s="50"/>
      <c r="H347" s="251" t="s">
        <v>77</v>
      </c>
      <c r="I347" s="255" t="s">
        <v>11</v>
      </c>
      <c r="J347" s="221" t="s">
        <v>27</v>
      </c>
      <c r="K347" s="221"/>
      <c r="L347" s="253" t="s">
        <v>11</v>
      </c>
      <c r="M347" s="221" t="s">
        <v>28</v>
      </c>
      <c r="N347" s="221"/>
      <c r="O347" s="67"/>
      <c r="P347" s="67"/>
      <c r="Q347" s="67"/>
      <c r="R347" s="67"/>
      <c r="S347" s="67"/>
      <c r="T347" s="67"/>
      <c r="U347" s="67"/>
      <c r="V347" s="67"/>
      <c r="W347" s="67"/>
      <c r="X347" s="67"/>
      <c r="Y347" s="67"/>
      <c r="Z347" s="67"/>
      <c r="AA347" s="67"/>
      <c r="AB347" s="67"/>
      <c r="AC347" s="67"/>
      <c r="AD347" s="67"/>
      <c r="AE347" s="67"/>
      <c r="AF347" s="112"/>
    </row>
    <row r="348" spans="1:32" ht="18.75" customHeight="1" x14ac:dyDescent="0.2">
      <c r="A348" s="29"/>
      <c r="B348" s="30"/>
      <c r="C348" s="49"/>
      <c r="D348" s="34"/>
      <c r="E348" s="33"/>
      <c r="F348" s="34"/>
      <c r="G348" s="50"/>
      <c r="H348" s="252"/>
      <c r="I348" s="256"/>
      <c r="J348" s="222"/>
      <c r="K348" s="222"/>
      <c r="L348" s="254"/>
      <c r="M348" s="222"/>
      <c r="N348" s="222"/>
      <c r="O348" s="52"/>
      <c r="P348" s="52"/>
      <c r="Q348" s="52"/>
      <c r="R348" s="52"/>
      <c r="S348" s="52"/>
      <c r="T348" s="52"/>
      <c r="U348" s="52"/>
      <c r="V348" s="52"/>
      <c r="W348" s="52"/>
      <c r="X348" s="52"/>
      <c r="Y348" s="52"/>
      <c r="Z348" s="52"/>
      <c r="AA348" s="52"/>
      <c r="AB348" s="52"/>
      <c r="AC348" s="52"/>
      <c r="AD348" s="52"/>
      <c r="AE348" s="52"/>
      <c r="AF348" s="54"/>
    </row>
    <row r="349" spans="1:32" ht="18.75" customHeight="1" x14ac:dyDescent="0.2">
      <c r="A349" s="29"/>
      <c r="B349" s="30"/>
      <c r="C349" s="49"/>
      <c r="D349" s="34"/>
      <c r="E349" s="33"/>
      <c r="F349" s="34"/>
      <c r="G349" s="50"/>
      <c r="H349" s="251" t="s">
        <v>78</v>
      </c>
      <c r="I349" s="255" t="s">
        <v>11</v>
      </c>
      <c r="J349" s="221" t="s">
        <v>27</v>
      </c>
      <c r="K349" s="221"/>
      <c r="L349" s="253" t="s">
        <v>11</v>
      </c>
      <c r="M349" s="221" t="s">
        <v>28</v>
      </c>
      <c r="N349" s="221"/>
      <c r="O349" s="67"/>
      <c r="P349" s="67"/>
      <c r="Q349" s="67"/>
      <c r="R349" s="67"/>
      <c r="S349" s="67"/>
      <c r="T349" s="67"/>
      <c r="U349" s="67"/>
      <c r="V349" s="67"/>
      <c r="W349" s="67"/>
      <c r="X349" s="67"/>
      <c r="Y349" s="67"/>
      <c r="Z349" s="67"/>
      <c r="AA349" s="67"/>
      <c r="AB349" s="67"/>
      <c r="AC349" s="67"/>
      <c r="AD349" s="67"/>
      <c r="AE349" s="67"/>
      <c r="AF349" s="112"/>
    </row>
    <row r="350" spans="1:32" ht="18.75" customHeight="1" x14ac:dyDescent="0.2">
      <c r="A350" s="29"/>
      <c r="B350" s="30"/>
      <c r="C350" s="49"/>
      <c r="D350" s="34"/>
      <c r="E350" s="33"/>
      <c r="F350" s="34"/>
      <c r="G350" s="50"/>
      <c r="H350" s="252"/>
      <c r="I350" s="256"/>
      <c r="J350" s="222"/>
      <c r="K350" s="222"/>
      <c r="L350" s="254"/>
      <c r="M350" s="222"/>
      <c r="N350" s="222"/>
      <c r="O350" s="52"/>
      <c r="P350" s="52"/>
      <c r="Q350" s="52"/>
      <c r="R350" s="52"/>
      <c r="S350" s="52"/>
      <c r="T350" s="52"/>
      <c r="U350" s="52"/>
      <c r="V350" s="52"/>
      <c r="W350" s="52"/>
      <c r="X350" s="52"/>
      <c r="Y350" s="52"/>
      <c r="Z350" s="52"/>
      <c r="AA350" s="52"/>
      <c r="AB350" s="52"/>
      <c r="AC350" s="52"/>
      <c r="AD350" s="52"/>
      <c r="AE350" s="52"/>
      <c r="AF350" s="54"/>
    </row>
    <row r="351" spans="1:32" ht="18.75" customHeight="1" x14ac:dyDescent="0.2">
      <c r="A351" s="29"/>
      <c r="B351" s="30"/>
      <c r="C351" s="49"/>
      <c r="D351" s="34"/>
      <c r="E351" s="33"/>
      <c r="F351" s="34"/>
      <c r="G351" s="50"/>
      <c r="H351" s="251" t="s">
        <v>79</v>
      </c>
      <c r="I351" s="255" t="s">
        <v>11</v>
      </c>
      <c r="J351" s="221" t="s">
        <v>27</v>
      </c>
      <c r="K351" s="221"/>
      <c r="L351" s="253" t="s">
        <v>11</v>
      </c>
      <c r="M351" s="221" t="s">
        <v>28</v>
      </c>
      <c r="N351" s="221"/>
      <c r="O351" s="67"/>
      <c r="P351" s="67"/>
      <c r="Q351" s="67"/>
      <c r="R351" s="67"/>
      <c r="S351" s="67"/>
      <c r="T351" s="67"/>
      <c r="U351" s="67"/>
      <c r="V351" s="67"/>
      <c r="W351" s="67"/>
      <c r="X351" s="67"/>
      <c r="Y351" s="67"/>
      <c r="Z351" s="67"/>
      <c r="AA351" s="67"/>
      <c r="AB351" s="67"/>
      <c r="AC351" s="67"/>
      <c r="AD351" s="67"/>
      <c r="AE351" s="67"/>
      <c r="AF351" s="112"/>
    </row>
    <row r="352" spans="1:32" ht="18.75" customHeight="1" x14ac:dyDescent="0.2">
      <c r="A352" s="29"/>
      <c r="B352" s="30"/>
      <c r="C352" s="49"/>
      <c r="D352" s="34"/>
      <c r="E352" s="33"/>
      <c r="F352" s="34"/>
      <c r="G352" s="50"/>
      <c r="H352" s="252"/>
      <c r="I352" s="256"/>
      <c r="J352" s="222"/>
      <c r="K352" s="222"/>
      <c r="L352" s="254"/>
      <c r="M352" s="222"/>
      <c r="N352" s="222"/>
      <c r="O352" s="52"/>
      <c r="P352" s="52"/>
      <c r="Q352" s="52"/>
      <c r="R352" s="52"/>
      <c r="S352" s="52"/>
      <c r="T352" s="52"/>
      <c r="U352" s="52"/>
      <c r="V352" s="52"/>
      <c r="W352" s="52"/>
      <c r="X352" s="52"/>
      <c r="Y352" s="52"/>
      <c r="Z352" s="52"/>
      <c r="AA352" s="52"/>
      <c r="AB352" s="52"/>
      <c r="AC352" s="52"/>
      <c r="AD352" s="52"/>
      <c r="AE352" s="52"/>
      <c r="AF352" s="54"/>
    </row>
    <row r="353" spans="1:32" ht="18.75" customHeight="1" x14ac:dyDescent="0.2">
      <c r="A353" s="64" t="s">
        <v>11</v>
      </c>
      <c r="B353" s="30">
        <v>78</v>
      </c>
      <c r="C353" s="49" t="s">
        <v>216</v>
      </c>
      <c r="D353" s="64" t="s">
        <v>11</v>
      </c>
      <c r="E353" s="33" t="s">
        <v>217</v>
      </c>
      <c r="F353" s="34"/>
      <c r="G353" s="50"/>
      <c r="H353" s="69" t="s">
        <v>83</v>
      </c>
      <c r="I353" s="37" t="s">
        <v>11</v>
      </c>
      <c r="J353" s="38" t="s">
        <v>27</v>
      </c>
      <c r="K353" s="39"/>
      <c r="L353" s="41" t="s">
        <v>11</v>
      </c>
      <c r="M353" s="38" t="s">
        <v>28</v>
      </c>
      <c r="N353" s="71"/>
      <c r="O353" s="38"/>
      <c r="P353" s="38"/>
      <c r="Q353" s="38"/>
      <c r="R353" s="38"/>
      <c r="S353" s="38"/>
      <c r="T353" s="38"/>
      <c r="U353" s="38"/>
      <c r="V353" s="38"/>
      <c r="W353" s="38"/>
      <c r="X353" s="38"/>
      <c r="Y353" s="38"/>
      <c r="Z353" s="38"/>
      <c r="AA353" s="38"/>
      <c r="AB353" s="38"/>
      <c r="AC353" s="38"/>
      <c r="AD353" s="38"/>
      <c r="AE353" s="38"/>
      <c r="AF353" s="72"/>
    </row>
    <row r="354" spans="1:32" ht="18.75" customHeight="1" x14ac:dyDescent="0.2">
      <c r="A354" s="29"/>
      <c r="B354" s="30"/>
      <c r="C354" s="49"/>
      <c r="D354" s="34"/>
      <c r="E354" s="33"/>
      <c r="F354" s="34"/>
      <c r="G354" s="50"/>
      <c r="H354" s="129" t="s">
        <v>85</v>
      </c>
      <c r="I354" s="37" t="s">
        <v>11</v>
      </c>
      <c r="J354" s="38" t="s">
        <v>27</v>
      </c>
      <c r="K354" s="38"/>
      <c r="L354" s="41" t="s">
        <v>11</v>
      </c>
      <c r="M354" s="38" t="s">
        <v>46</v>
      </c>
      <c r="N354" s="38"/>
      <c r="O354" s="41" t="s">
        <v>11</v>
      </c>
      <c r="P354" s="38" t="s">
        <v>47</v>
      </c>
      <c r="Q354" s="71"/>
      <c r="R354" s="71"/>
      <c r="S354" s="150"/>
      <c r="T354" s="150"/>
      <c r="U354" s="150"/>
      <c r="V354" s="150"/>
      <c r="W354" s="150"/>
      <c r="X354" s="150"/>
      <c r="Y354" s="150"/>
      <c r="Z354" s="150"/>
      <c r="AA354" s="150"/>
      <c r="AB354" s="150"/>
      <c r="AC354" s="150"/>
      <c r="AD354" s="150"/>
      <c r="AE354" s="150"/>
      <c r="AF354" s="151"/>
    </row>
    <row r="355" spans="1:32" ht="18.75" customHeight="1" x14ac:dyDescent="0.2">
      <c r="A355" s="29"/>
      <c r="B355" s="30"/>
      <c r="C355" s="49"/>
      <c r="D355" s="34"/>
      <c r="E355" s="33"/>
      <c r="F355" s="34"/>
      <c r="G355" s="50"/>
      <c r="H355" s="129" t="s">
        <v>86</v>
      </c>
      <c r="I355" s="37" t="s">
        <v>11</v>
      </c>
      <c r="J355" s="38" t="s">
        <v>27</v>
      </c>
      <c r="K355" s="39"/>
      <c r="L355" s="41" t="s">
        <v>11</v>
      </c>
      <c r="M355" s="38" t="s">
        <v>28</v>
      </c>
      <c r="N355" s="71"/>
      <c r="O355" s="38"/>
      <c r="P355" s="38"/>
      <c r="Q355" s="38"/>
      <c r="R355" s="38"/>
      <c r="S355" s="38"/>
      <c r="T355" s="38"/>
      <c r="U355" s="38"/>
      <c r="V355" s="38"/>
      <c r="W355" s="38"/>
      <c r="X355" s="38"/>
      <c r="Y355" s="38"/>
      <c r="Z355" s="38"/>
      <c r="AA355" s="38"/>
      <c r="AB355" s="38"/>
      <c r="AC355" s="38"/>
      <c r="AD355" s="38"/>
      <c r="AE355" s="38"/>
      <c r="AF355" s="72"/>
    </row>
    <row r="356" spans="1:32" ht="18.75" customHeight="1" x14ac:dyDescent="0.2">
      <c r="A356" s="29"/>
      <c r="B356" s="30"/>
      <c r="C356" s="49"/>
      <c r="D356" s="34"/>
      <c r="E356" s="33"/>
      <c r="F356" s="34"/>
      <c r="G356" s="50"/>
      <c r="H356" s="129" t="s">
        <v>88</v>
      </c>
      <c r="I356" s="37" t="s">
        <v>11</v>
      </c>
      <c r="J356" s="38" t="s">
        <v>27</v>
      </c>
      <c r="K356" s="38"/>
      <c r="L356" s="41" t="s">
        <v>11</v>
      </c>
      <c r="M356" s="38" t="s">
        <v>38</v>
      </c>
      <c r="N356" s="38"/>
      <c r="O356" s="41" t="s">
        <v>11</v>
      </c>
      <c r="P356" s="38" t="s">
        <v>39</v>
      </c>
      <c r="Q356" s="71"/>
      <c r="R356" s="71"/>
      <c r="S356" s="71"/>
      <c r="T356" s="38"/>
      <c r="U356" s="38"/>
      <c r="V356" s="38"/>
      <c r="W356" s="38"/>
      <c r="X356" s="38"/>
      <c r="Y356" s="38"/>
      <c r="Z356" s="38"/>
      <c r="AA356" s="38"/>
      <c r="AB356" s="38"/>
      <c r="AC356" s="38"/>
      <c r="AD356" s="38"/>
      <c r="AE356" s="38"/>
      <c r="AF356" s="72"/>
    </row>
    <row r="357" spans="1:32" ht="18.75" customHeight="1" x14ac:dyDescent="0.2">
      <c r="A357" s="29"/>
      <c r="B357" s="30"/>
      <c r="C357" s="49"/>
      <c r="D357" s="34"/>
      <c r="E357" s="33"/>
      <c r="F357" s="34"/>
      <c r="G357" s="50"/>
      <c r="H357" s="129" t="s">
        <v>89</v>
      </c>
      <c r="I357" s="37" t="s">
        <v>11</v>
      </c>
      <c r="J357" s="38" t="s">
        <v>27</v>
      </c>
      <c r="K357" s="38"/>
      <c r="L357" s="41" t="s">
        <v>11</v>
      </c>
      <c r="M357" s="38" t="s">
        <v>90</v>
      </c>
      <c r="N357" s="38"/>
      <c r="O357" s="38"/>
      <c r="P357" s="41" t="s">
        <v>11</v>
      </c>
      <c r="Q357" s="38" t="s">
        <v>91</v>
      </c>
      <c r="R357" s="38"/>
      <c r="S357" s="38"/>
      <c r="T357" s="38"/>
      <c r="U357" s="38"/>
      <c r="V357" s="38"/>
      <c r="W357" s="38"/>
      <c r="X357" s="38"/>
      <c r="Y357" s="38"/>
      <c r="Z357" s="38"/>
      <c r="AA357" s="38"/>
      <c r="AB357" s="38"/>
      <c r="AC357" s="38"/>
      <c r="AD357" s="38"/>
      <c r="AE357" s="38"/>
      <c r="AF357" s="72"/>
    </row>
    <row r="358" spans="1:32" ht="18.75" customHeight="1" x14ac:dyDescent="0.2">
      <c r="A358" s="29"/>
      <c r="B358" s="30"/>
      <c r="C358" s="49"/>
      <c r="D358" s="34"/>
      <c r="E358" s="33"/>
      <c r="F358" s="34"/>
      <c r="G358" s="50"/>
      <c r="H358" s="137" t="s">
        <v>92</v>
      </c>
      <c r="I358" s="37" t="s">
        <v>11</v>
      </c>
      <c r="J358" s="38" t="s">
        <v>27</v>
      </c>
      <c r="K358" s="39"/>
      <c r="L358" s="41" t="s">
        <v>11</v>
      </c>
      <c r="M358" s="38" t="s">
        <v>28</v>
      </c>
      <c r="N358" s="71"/>
      <c r="O358" s="38"/>
      <c r="P358" s="38"/>
      <c r="Q358" s="38"/>
      <c r="R358" s="38"/>
      <c r="S358" s="38"/>
      <c r="T358" s="38"/>
      <c r="U358" s="38"/>
      <c r="V358" s="38"/>
      <c r="W358" s="38"/>
      <c r="X358" s="38"/>
      <c r="Y358" s="38"/>
      <c r="Z358" s="38"/>
      <c r="AA358" s="38"/>
      <c r="AB358" s="38"/>
      <c r="AC358" s="38"/>
      <c r="AD358" s="38"/>
      <c r="AE358" s="38"/>
      <c r="AF358" s="72"/>
    </row>
    <row r="359" spans="1:32" ht="18.75" customHeight="1" x14ac:dyDescent="0.2">
      <c r="A359" s="29"/>
      <c r="B359" s="30"/>
      <c r="C359" s="49"/>
      <c r="D359" s="34"/>
      <c r="E359" s="33"/>
      <c r="F359" s="34"/>
      <c r="G359" s="50"/>
      <c r="H359" s="69" t="s">
        <v>93</v>
      </c>
      <c r="I359" s="37" t="s">
        <v>11</v>
      </c>
      <c r="J359" s="38" t="s">
        <v>27</v>
      </c>
      <c r="K359" s="39"/>
      <c r="L359" s="41" t="s">
        <v>11</v>
      </c>
      <c r="M359" s="38" t="s">
        <v>28</v>
      </c>
      <c r="N359" s="71"/>
      <c r="O359" s="38"/>
      <c r="P359" s="38"/>
      <c r="Q359" s="38"/>
      <c r="R359" s="38"/>
      <c r="S359" s="38"/>
      <c r="T359" s="38"/>
      <c r="U359" s="38"/>
      <c r="V359" s="38"/>
      <c r="W359" s="38"/>
      <c r="X359" s="38"/>
      <c r="Y359" s="38"/>
      <c r="Z359" s="38"/>
      <c r="AA359" s="38"/>
      <c r="AB359" s="38"/>
      <c r="AC359" s="38"/>
      <c r="AD359" s="38"/>
      <c r="AE359" s="38"/>
      <c r="AF359" s="72"/>
    </row>
    <row r="360" spans="1:32" ht="18.75" customHeight="1" x14ac:dyDescent="0.2">
      <c r="A360" s="29"/>
      <c r="B360" s="30"/>
      <c r="C360" s="49"/>
      <c r="D360" s="34"/>
      <c r="E360" s="33"/>
      <c r="F360" s="34"/>
      <c r="G360" s="50"/>
      <c r="H360" s="69" t="s">
        <v>94</v>
      </c>
      <c r="I360" s="37" t="s">
        <v>11</v>
      </c>
      <c r="J360" s="38" t="s">
        <v>27</v>
      </c>
      <c r="K360" s="39"/>
      <c r="L360" s="41" t="s">
        <v>11</v>
      </c>
      <c r="M360" s="38" t="s">
        <v>28</v>
      </c>
      <c r="N360" s="71"/>
      <c r="O360" s="38"/>
      <c r="P360" s="38"/>
      <c r="Q360" s="38"/>
      <c r="R360" s="38"/>
      <c r="S360" s="38"/>
      <c r="T360" s="38"/>
      <c r="U360" s="38"/>
      <c r="V360" s="38"/>
      <c r="W360" s="38"/>
      <c r="X360" s="38"/>
      <c r="Y360" s="38"/>
      <c r="Z360" s="38"/>
      <c r="AA360" s="38"/>
      <c r="AB360" s="38"/>
      <c r="AC360" s="38"/>
      <c r="AD360" s="38"/>
      <c r="AE360" s="38"/>
      <c r="AF360" s="72"/>
    </row>
    <row r="361" spans="1:32" ht="18.75" customHeight="1" x14ac:dyDescent="0.2">
      <c r="A361" s="29"/>
      <c r="B361" s="30"/>
      <c r="C361" s="49"/>
      <c r="D361" s="34"/>
      <c r="E361" s="33"/>
      <c r="F361" s="34"/>
      <c r="G361" s="50"/>
      <c r="H361" s="46" t="s">
        <v>95</v>
      </c>
      <c r="I361" s="37" t="s">
        <v>11</v>
      </c>
      <c r="J361" s="38" t="s">
        <v>27</v>
      </c>
      <c r="K361" s="39"/>
      <c r="L361" s="41" t="s">
        <v>11</v>
      </c>
      <c r="M361" s="38" t="s">
        <v>28</v>
      </c>
      <c r="N361" s="71"/>
      <c r="O361" s="38"/>
      <c r="P361" s="38"/>
      <c r="Q361" s="38"/>
      <c r="R361" s="38"/>
      <c r="S361" s="38"/>
      <c r="T361" s="38"/>
      <c r="U361" s="38"/>
      <c r="V361" s="38"/>
      <c r="W361" s="38"/>
      <c r="X361" s="38"/>
      <c r="Y361" s="38"/>
      <c r="Z361" s="38"/>
      <c r="AA361" s="38"/>
      <c r="AB361" s="38"/>
      <c r="AC361" s="38"/>
      <c r="AD361" s="38"/>
      <c r="AE361" s="38"/>
      <c r="AF361" s="72"/>
    </row>
    <row r="362" spans="1:32" ht="18.75" customHeight="1" x14ac:dyDescent="0.2">
      <c r="A362" s="29"/>
      <c r="B362" s="30"/>
      <c r="C362" s="49"/>
      <c r="D362" s="34"/>
      <c r="E362" s="33"/>
      <c r="F362" s="34"/>
      <c r="G362" s="50"/>
      <c r="H362" s="129" t="s">
        <v>96</v>
      </c>
      <c r="I362" s="37" t="s">
        <v>11</v>
      </c>
      <c r="J362" s="38" t="s">
        <v>27</v>
      </c>
      <c r="K362" s="39"/>
      <c r="L362" s="41" t="s">
        <v>11</v>
      </c>
      <c r="M362" s="38" t="s">
        <v>28</v>
      </c>
      <c r="N362" s="71"/>
      <c r="O362" s="38"/>
      <c r="P362" s="38"/>
      <c r="Q362" s="38"/>
      <c r="R362" s="38"/>
      <c r="S362" s="38"/>
      <c r="T362" s="38"/>
      <c r="U362" s="38"/>
      <c r="V362" s="38"/>
      <c r="W362" s="38"/>
      <c r="X362" s="38"/>
      <c r="Y362" s="38"/>
      <c r="Z362" s="38"/>
      <c r="AA362" s="38"/>
      <c r="AB362" s="38"/>
      <c r="AC362" s="38"/>
      <c r="AD362" s="38"/>
      <c r="AE362" s="38"/>
      <c r="AF362" s="72"/>
    </row>
    <row r="363" spans="1:32" ht="18.75" customHeight="1" x14ac:dyDescent="0.2">
      <c r="A363" s="77"/>
      <c r="B363" s="19"/>
      <c r="C363" s="141"/>
      <c r="D363" s="152"/>
      <c r="E363" s="28"/>
      <c r="F363" s="79"/>
      <c r="G363" s="142"/>
      <c r="H363" s="153" t="s">
        <v>97</v>
      </c>
      <c r="I363" s="144" t="s">
        <v>11</v>
      </c>
      <c r="J363" s="145" t="s">
        <v>27</v>
      </c>
      <c r="K363" s="154"/>
      <c r="L363" s="146" t="s">
        <v>11</v>
      </c>
      <c r="M363" s="145" t="s">
        <v>28</v>
      </c>
      <c r="N363" s="147"/>
      <c r="O363" s="145"/>
      <c r="P363" s="145"/>
      <c r="Q363" s="145"/>
      <c r="R363" s="145"/>
      <c r="S363" s="145"/>
      <c r="T363" s="145"/>
      <c r="U363" s="145"/>
      <c r="V363" s="145"/>
      <c r="W363" s="145"/>
      <c r="X363" s="145"/>
      <c r="Y363" s="145"/>
      <c r="Z363" s="145"/>
      <c r="AA363" s="145"/>
      <c r="AB363" s="145"/>
      <c r="AC363" s="145"/>
      <c r="AD363" s="145"/>
      <c r="AE363" s="145"/>
      <c r="AF363" s="148"/>
    </row>
    <row r="364" spans="1:32" ht="18.75" customHeight="1" x14ac:dyDescent="0.2">
      <c r="A364" s="99"/>
      <c r="B364" s="9"/>
      <c r="C364" s="139"/>
      <c r="D364" s="11"/>
      <c r="E364" s="17"/>
      <c r="F364" s="101"/>
      <c r="G364" s="102"/>
      <c r="H364" s="155" t="s">
        <v>71</v>
      </c>
      <c r="I364" s="87" t="s">
        <v>11</v>
      </c>
      <c r="J364" s="104" t="s">
        <v>27</v>
      </c>
      <c r="K364" s="104"/>
      <c r="L364" s="89"/>
      <c r="M364" s="90" t="s">
        <v>11</v>
      </c>
      <c r="N364" s="104" t="s">
        <v>72</v>
      </c>
      <c r="O364" s="104"/>
      <c r="P364" s="89"/>
      <c r="Q364" s="90" t="s">
        <v>11</v>
      </c>
      <c r="R364" s="105" t="s">
        <v>73</v>
      </c>
      <c r="S364" s="105"/>
      <c r="T364" s="105"/>
      <c r="U364" s="105"/>
      <c r="V364" s="104"/>
      <c r="W364" s="104"/>
      <c r="X364" s="104"/>
      <c r="Y364" s="104"/>
      <c r="Z364" s="104"/>
      <c r="AA364" s="104"/>
      <c r="AB364" s="104"/>
      <c r="AC364" s="104"/>
      <c r="AD364" s="104"/>
      <c r="AE364" s="104"/>
      <c r="AF364" s="149"/>
    </row>
    <row r="365" spans="1:32" ht="19.5" customHeight="1" x14ac:dyDescent="0.2">
      <c r="A365" s="29"/>
      <c r="B365" s="30"/>
      <c r="C365" s="31"/>
      <c r="D365" s="32"/>
      <c r="E365" s="33"/>
      <c r="F365" s="34"/>
      <c r="G365" s="35"/>
      <c r="H365" s="108" t="s">
        <v>20</v>
      </c>
      <c r="I365" s="109" t="s">
        <v>11</v>
      </c>
      <c r="J365" s="52" t="s">
        <v>21</v>
      </c>
      <c r="K365" s="53"/>
      <c r="L365" s="110"/>
      <c r="M365" s="91" t="s">
        <v>11</v>
      </c>
      <c r="N365" s="52" t="s">
        <v>22</v>
      </c>
      <c r="O365" s="91"/>
      <c r="P365" s="52"/>
      <c r="Q365" s="61"/>
      <c r="R365" s="61"/>
      <c r="S365" s="61"/>
      <c r="T365" s="61"/>
      <c r="U365" s="61"/>
      <c r="V365" s="61"/>
      <c r="W365" s="61"/>
      <c r="X365" s="61"/>
      <c r="Y365" s="61"/>
      <c r="Z365" s="61"/>
      <c r="AA365" s="61"/>
      <c r="AB365" s="61"/>
      <c r="AC365" s="61"/>
      <c r="AD365" s="61"/>
      <c r="AE365" s="61"/>
      <c r="AF365" s="156"/>
    </row>
    <row r="366" spans="1:32" ht="19.5" customHeight="1" x14ac:dyDescent="0.2">
      <c r="A366" s="29"/>
      <c r="B366" s="30"/>
      <c r="C366" s="31"/>
      <c r="D366" s="32"/>
      <c r="E366" s="33"/>
      <c r="F366" s="34"/>
      <c r="G366" s="35"/>
      <c r="H366" s="45" t="s">
        <v>24</v>
      </c>
      <c r="I366" s="37" t="s">
        <v>11</v>
      </c>
      <c r="J366" s="38" t="s">
        <v>21</v>
      </c>
      <c r="K366" s="39"/>
      <c r="L366" s="40"/>
      <c r="M366" s="41" t="s">
        <v>11</v>
      </c>
      <c r="N366" s="38" t="s">
        <v>22</v>
      </c>
      <c r="O366" s="41"/>
      <c r="P366" s="38"/>
      <c r="Q366" s="42"/>
      <c r="R366" s="42"/>
      <c r="S366" s="42"/>
      <c r="T366" s="42"/>
      <c r="U366" s="42"/>
      <c r="V366" s="42"/>
      <c r="W366" s="42"/>
      <c r="X366" s="42"/>
      <c r="Y366" s="42"/>
      <c r="Z366" s="42"/>
      <c r="AA366" s="42"/>
      <c r="AB366" s="42"/>
      <c r="AC366" s="42"/>
      <c r="AD366" s="42"/>
      <c r="AE366" s="42"/>
      <c r="AF366" s="134"/>
    </row>
    <row r="367" spans="1:32" ht="18.75" customHeight="1" x14ac:dyDescent="0.2">
      <c r="A367" s="29"/>
      <c r="B367" s="30"/>
      <c r="C367" s="49"/>
      <c r="D367" s="125"/>
      <c r="E367" s="33"/>
      <c r="F367" s="34"/>
      <c r="G367" s="50"/>
      <c r="H367" s="137" t="s">
        <v>103</v>
      </c>
      <c r="I367" s="37" t="s">
        <v>11</v>
      </c>
      <c r="J367" s="38" t="s">
        <v>41</v>
      </c>
      <c r="K367" s="39"/>
      <c r="L367" s="71"/>
      <c r="M367" s="41" t="s">
        <v>11</v>
      </c>
      <c r="N367" s="38" t="s">
        <v>42</v>
      </c>
      <c r="O367" s="42"/>
      <c r="P367" s="42"/>
      <c r="Q367" s="42"/>
      <c r="R367" s="38"/>
      <c r="S367" s="38"/>
      <c r="T367" s="38"/>
      <c r="U367" s="38"/>
      <c r="V367" s="38"/>
      <c r="W367" s="38"/>
      <c r="X367" s="38"/>
      <c r="Y367" s="38"/>
      <c r="Z367" s="38"/>
      <c r="AA367" s="38"/>
      <c r="AB367" s="38"/>
      <c r="AC367" s="38"/>
      <c r="AD367" s="38"/>
      <c r="AE367" s="38"/>
      <c r="AF367" s="72"/>
    </row>
    <row r="368" spans="1:32" ht="18.75" customHeight="1" x14ac:dyDescent="0.2">
      <c r="A368" s="64" t="s">
        <v>11</v>
      </c>
      <c r="B368" s="30">
        <v>72</v>
      </c>
      <c r="C368" s="49" t="s">
        <v>104</v>
      </c>
      <c r="D368" s="64" t="s">
        <v>11</v>
      </c>
      <c r="E368" s="33" t="s">
        <v>105</v>
      </c>
      <c r="F368" s="34"/>
      <c r="G368" s="50"/>
      <c r="H368" s="129" t="s">
        <v>85</v>
      </c>
      <c r="I368" s="37" t="s">
        <v>11</v>
      </c>
      <c r="J368" s="38" t="s">
        <v>27</v>
      </c>
      <c r="K368" s="38"/>
      <c r="L368" s="41" t="s">
        <v>11</v>
      </c>
      <c r="M368" s="38" t="s">
        <v>46</v>
      </c>
      <c r="N368" s="38"/>
      <c r="O368" s="41" t="s">
        <v>11</v>
      </c>
      <c r="P368" s="38" t="s">
        <v>47</v>
      </c>
      <c r="Q368" s="71"/>
      <c r="R368" s="71"/>
      <c r="S368" s="150"/>
      <c r="T368" s="150"/>
      <c r="U368" s="150"/>
      <c r="V368" s="150"/>
      <c r="W368" s="150"/>
      <c r="X368" s="150"/>
      <c r="Y368" s="150"/>
      <c r="Z368" s="150"/>
      <c r="AA368" s="150"/>
      <c r="AB368" s="150"/>
      <c r="AC368" s="150"/>
      <c r="AD368" s="150"/>
      <c r="AE368" s="150"/>
      <c r="AF368" s="151"/>
    </row>
    <row r="369" spans="1:32" ht="18.75" customHeight="1" x14ac:dyDescent="0.2">
      <c r="A369" s="29"/>
      <c r="B369" s="30"/>
      <c r="C369" s="49"/>
      <c r="D369" s="64" t="s">
        <v>11</v>
      </c>
      <c r="E369" s="33" t="s">
        <v>106</v>
      </c>
      <c r="F369" s="34"/>
      <c r="G369" s="50"/>
      <c r="H369" s="129" t="s">
        <v>88</v>
      </c>
      <c r="I369" s="37" t="s">
        <v>11</v>
      </c>
      <c r="J369" s="38" t="s">
        <v>27</v>
      </c>
      <c r="K369" s="38"/>
      <c r="L369" s="41" t="s">
        <v>11</v>
      </c>
      <c r="M369" s="38" t="s">
        <v>38</v>
      </c>
      <c r="N369" s="38"/>
      <c r="O369" s="41" t="s">
        <v>11</v>
      </c>
      <c r="P369" s="38" t="s">
        <v>39</v>
      </c>
      <c r="Q369" s="71"/>
      <c r="R369" s="71"/>
      <c r="S369" s="71"/>
      <c r="T369" s="38"/>
      <c r="U369" s="38"/>
      <c r="V369" s="38"/>
      <c r="W369" s="38"/>
      <c r="X369" s="38"/>
      <c r="Y369" s="38"/>
      <c r="Z369" s="38"/>
      <c r="AA369" s="38"/>
      <c r="AB369" s="38"/>
      <c r="AC369" s="38"/>
      <c r="AD369" s="38"/>
      <c r="AE369" s="38"/>
      <c r="AF369" s="72"/>
    </row>
    <row r="370" spans="1:32" ht="18.75" customHeight="1" x14ac:dyDescent="0.2">
      <c r="A370" s="29"/>
      <c r="B370" s="30"/>
      <c r="C370" s="49"/>
      <c r="D370" s="64" t="s">
        <v>11</v>
      </c>
      <c r="E370" s="33" t="s">
        <v>107</v>
      </c>
      <c r="F370" s="34"/>
      <c r="G370" s="50"/>
      <c r="H370" s="129" t="s">
        <v>108</v>
      </c>
      <c r="I370" s="37" t="s">
        <v>11</v>
      </c>
      <c r="J370" s="38" t="s">
        <v>27</v>
      </c>
      <c r="K370" s="39"/>
      <c r="L370" s="41" t="s">
        <v>11</v>
      </c>
      <c r="M370" s="38" t="s">
        <v>28</v>
      </c>
      <c r="N370" s="71"/>
      <c r="O370" s="38"/>
      <c r="P370" s="38"/>
      <c r="Q370" s="38"/>
      <c r="R370" s="38"/>
      <c r="S370" s="38"/>
      <c r="T370" s="38"/>
      <c r="U370" s="38"/>
      <c r="V370" s="38"/>
      <c r="W370" s="38"/>
      <c r="X370" s="38"/>
      <c r="Y370" s="38"/>
      <c r="Z370" s="38"/>
      <c r="AA370" s="38"/>
      <c r="AB370" s="38"/>
      <c r="AC370" s="38"/>
      <c r="AD370" s="38"/>
      <c r="AE370" s="38"/>
      <c r="AF370" s="72"/>
    </row>
    <row r="371" spans="1:32" ht="18.75" customHeight="1" x14ac:dyDescent="0.2">
      <c r="A371" s="29"/>
      <c r="B371" s="30"/>
      <c r="C371" s="49"/>
      <c r="D371" s="64"/>
      <c r="E371" s="33"/>
      <c r="F371" s="34"/>
      <c r="G371" s="50"/>
      <c r="H371" s="137" t="s">
        <v>92</v>
      </c>
      <c r="I371" s="37" t="s">
        <v>11</v>
      </c>
      <c r="J371" s="38" t="s">
        <v>27</v>
      </c>
      <c r="K371" s="39"/>
      <c r="L371" s="41" t="s">
        <v>11</v>
      </c>
      <c r="M371" s="38" t="s">
        <v>28</v>
      </c>
      <c r="N371" s="71"/>
      <c r="O371" s="38"/>
      <c r="P371" s="38"/>
      <c r="Q371" s="38"/>
      <c r="R371" s="38"/>
      <c r="S371" s="38"/>
      <c r="T371" s="38"/>
      <c r="U371" s="38"/>
      <c r="V371" s="38"/>
      <c r="W371" s="38"/>
      <c r="X371" s="38"/>
      <c r="Y371" s="38"/>
      <c r="Z371" s="38"/>
      <c r="AA371" s="38"/>
      <c r="AB371" s="38"/>
      <c r="AC371" s="38"/>
      <c r="AD371" s="38"/>
      <c r="AE371" s="38"/>
      <c r="AF371" s="72"/>
    </row>
    <row r="372" spans="1:32" ht="18.75" customHeight="1" x14ac:dyDescent="0.2">
      <c r="A372" s="29"/>
      <c r="B372" s="30"/>
      <c r="C372" s="49"/>
      <c r="D372" s="64"/>
      <c r="E372" s="33"/>
      <c r="F372" s="34"/>
      <c r="G372" s="50"/>
      <c r="H372" s="137" t="s">
        <v>110</v>
      </c>
      <c r="I372" s="37" t="s">
        <v>11</v>
      </c>
      <c r="J372" s="38" t="s">
        <v>27</v>
      </c>
      <c r="K372" s="39"/>
      <c r="L372" s="41" t="s">
        <v>11</v>
      </c>
      <c r="M372" s="38" t="s">
        <v>28</v>
      </c>
      <c r="N372" s="71"/>
      <c r="O372" s="38"/>
      <c r="P372" s="38"/>
      <c r="Q372" s="38"/>
      <c r="R372" s="38"/>
      <c r="S372" s="38"/>
      <c r="T372" s="38"/>
      <c r="U372" s="38"/>
      <c r="V372" s="38"/>
      <c r="W372" s="38"/>
      <c r="X372" s="38"/>
      <c r="Y372" s="38"/>
      <c r="Z372" s="38"/>
      <c r="AA372" s="38"/>
      <c r="AB372" s="38"/>
      <c r="AC372" s="38"/>
      <c r="AD372" s="38"/>
      <c r="AE372" s="38"/>
      <c r="AF372" s="72"/>
    </row>
    <row r="373" spans="1:32" ht="18.75" customHeight="1" x14ac:dyDescent="0.2">
      <c r="A373" s="29"/>
      <c r="B373" s="30"/>
      <c r="C373" s="49"/>
      <c r="D373" s="125"/>
      <c r="E373" s="33"/>
      <c r="F373" s="34"/>
      <c r="G373" s="50"/>
      <c r="H373" s="46" t="s">
        <v>95</v>
      </c>
      <c r="I373" s="37" t="s">
        <v>11</v>
      </c>
      <c r="J373" s="38" t="s">
        <v>27</v>
      </c>
      <c r="K373" s="39"/>
      <c r="L373" s="41" t="s">
        <v>11</v>
      </c>
      <c r="M373" s="38" t="s">
        <v>28</v>
      </c>
      <c r="N373" s="71"/>
      <c r="O373" s="38"/>
      <c r="P373" s="38"/>
      <c r="Q373" s="38"/>
      <c r="R373" s="38"/>
      <c r="S373" s="38"/>
      <c r="T373" s="38"/>
      <c r="U373" s="38"/>
      <c r="V373" s="38"/>
      <c r="W373" s="38"/>
      <c r="X373" s="38"/>
      <c r="Y373" s="38"/>
      <c r="Z373" s="38"/>
      <c r="AA373" s="38"/>
      <c r="AB373" s="38"/>
      <c r="AC373" s="38"/>
      <c r="AD373" s="38"/>
      <c r="AE373" s="38"/>
      <c r="AF373" s="72"/>
    </row>
    <row r="374" spans="1:32" ht="18.75" customHeight="1" x14ac:dyDescent="0.2">
      <c r="A374" s="29"/>
      <c r="B374" s="30"/>
      <c r="C374" s="49"/>
      <c r="D374" s="125"/>
      <c r="E374" s="33"/>
      <c r="F374" s="34"/>
      <c r="G374" s="50"/>
      <c r="H374" s="129" t="s">
        <v>96</v>
      </c>
      <c r="I374" s="37" t="s">
        <v>11</v>
      </c>
      <c r="J374" s="38" t="s">
        <v>27</v>
      </c>
      <c r="K374" s="39"/>
      <c r="L374" s="41" t="s">
        <v>11</v>
      </c>
      <c r="M374" s="38" t="s">
        <v>28</v>
      </c>
      <c r="N374" s="71"/>
      <c r="O374" s="38"/>
      <c r="P374" s="38"/>
      <c r="Q374" s="38"/>
      <c r="R374" s="38"/>
      <c r="S374" s="38"/>
      <c r="T374" s="38"/>
      <c r="U374" s="38"/>
      <c r="V374" s="38"/>
      <c r="W374" s="38"/>
      <c r="X374" s="38"/>
      <c r="Y374" s="38"/>
      <c r="Z374" s="38"/>
      <c r="AA374" s="38"/>
      <c r="AB374" s="38"/>
      <c r="AC374" s="38"/>
      <c r="AD374" s="38"/>
      <c r="AE374" s="38"/>
      <c r="AF374" s="72"/>
    </row>
    <row r="375" spans="1:32" ht="18.75" customHeight="1" x14ac:dyDescent="0.2">
      <c r="A375" s="77"/>
      <c r="B375" s="19"/>
      <c r="C375" s="141"/>
      <c r="D375" s="152"/>
      <c r="E375" s="28"/>
      <c r="F375" s="79"/>
      <c r="G375" s="142"/>
      <c r="H375" s="153" t="s">
        <v>97</v>
      </c>
      <c r="I375" s="144" t="s">
        <v>11</v>
      </c>
      <c r="J375" s="145" t="s">
        <v>27</v>
      </c>
      <c r="K375" s="154"/>
      <c r="L375" s="146" t="s">
        <v>11</v>
      </c>
      <c r="M375" s="145" t="s">
        <v>28</v>
      </c>
      <c r="N375" s="147"/>
      <c r="O375" s="145"/>
      <c r="P375" s="145"/>
      <c r="Q375" s="145"/>
      <c r="R375" s="145"/>
      <c r="S375" s="145"/>
      <c r="T375" s="145"/>
      <c r="U375" s="145"/>
      <c r="V375" s="145"/>
      <c r="W375" s="145"/>
      <c r="X375" s="145"/>
      <c r="Y375" s="145"/>
      <c r="Z375" s="145"/>
      <c r="AA375" s="145"/>
      <c r="AB375" s="145"/>
      <c r="AC375" s="145"/>
      <c r="AD375" s="145"/>
      <c r="AE375" s="145"/>
      <c r="AF375" s="148"/>
    </row>
    <row r="376" spans="1:32" ht="18.75" customHeight="1" x14ac:dyDescent="0.2">
      <c r="A376" s="29"/>
      <c r="B376" s="30"/>
      <c r="C376" s="49"/>
      <c r="D376" s="34"/>
      <c r="E376" s="33"/>
      <c r="F376" s="34"/>
      <c r="G376" s="50"/>
      <c r="H376" s="136" t="s">
        <v>207</v>
      </c>
      <c r="I376" s="109" t="s">
        <v>11</v>
      </c>
      <c r="J376" s="52" t="s">
        <v>27</v>
      </c>
      <c r="K376" s="52"/>
      <c r="L376" s="110"/>
      <c r="M376" s="91" t="s">
        <v>11</v>
      </c>
      <c r="N376" s="52" t="s">
        <v>72</v>
      </c>
      <c r="O376" s="52"/>
      <c r="P376" s="110"/>
      <c r="Q376" s="91" t="s">
        <v>11</v>
      </c>
      <c r="R376" s="60" t="s">
        <v>73</v>
      </c>
      <c r="S376" s="60"/>
      <c r="T376" s="60"/>
      <c r="U376" s="60"/>
      <c r="V376" s="52"/>
      <c r="W376" s="52"/>
      <c r="X376" s="52"/>
      <c r="Y376" s="52"/>
      <c r="Z376" s="52"/>
      <c r="AA376" s="52"/>
      <c r="AB376" s="52"/>
      <c r="AC376" s="52"/>
      <c r="AD376" s="52"/>
      <c r="AE376" s="52"/>
      <c r="AF376" s="54"/>
    </row>
    <row r="377" spans="1:32" ht="19.5" customHeight="1" x14ac:dyDescent="0.2">
      <c r="A377" s="29"/>
      <c r="B377" s="30"/>
      <c r="C377" s="31"/>
      <c r="D377" s="32"/>
      <c r="E377" s="33"/>
      <c r="F377" s="34"/>
      <c r="G377" s="35"/>
      <c r="H377" s="45" t="s">
        <v>115</v>
      </c>
      <c r="I377" s="37" t="s">
        <v>11</v>
      </c>
      <c r="J377" s="38" t="s">
        <v>21</v>
      </c>
      <c r="K377" s="39"/>
      <c r="L377" s="40"/>
      <c r="M377" s="41" t="s">
        <v>11</v>
      </c>
      <c r="N377" s="38" t="s">
        <v>22</v>
      </c>
      <c r="O377" s="41"/>
      <c r="P377" s="38"/>
      <c r="Q377" s="42"/>
      <c r="R377" s="42"/>
      <c r="S377" s="42"/>
      <c r="T377" s="42"/>
      <c r="U377" s="42"/>
      <c r="V377" s="42"/>
      <c r="W377" s="42"/>
      <c r="X377" s="42"/>
      <c r="Y377" s="42"/>
      <c r="Z377" s="42"/>
      <c r="AA377" s="42"/>
      <c r="AB377" s="42"/>
      <c r="AC377" s="42"/>
      <c r="AD377" s="42"/>
      <c r="AE377" s="42"/>
      <c r="AF377" s="134"/>
    </row>
    <row r="378" spans="1:32" ht="18.75" customHeight="1" x14ac:dyDescent="0.2">
      <c r="A378" s="29"/>
      <c r="B378" s="30"/>
      <c r="C378" s="49"/>
      <c r="D378" s="34"/>
      <c r="E378" s="33"/>
      <c r="F378" s="34"/>
      <c r="G378" s="50"/>
      <c r="H378" s="45" t="s">
        <v>20</v>
      </c>
      <c r="I378" s="37" t="s">
        <v>11</v>
      </c>
      <c r="J378" s="38" t="s">
        <v>21</v>
      </c>
      <c r="K378" s="39"/>
      <c r="L378" s="40"/>
      <c r="M378" s="41" t="s">
        <v>11</v>
      </c>
      <c r="N378" s="38" t="s">
        <v>22</v>
      </c>
      <c r="O378" s="41"/>
      <c r="P378" s="38"/>
      <c r="Q378" s="42"/>
      <c r="R378" s="42"/>
      <c r="S378" s="42"/>
      <c r="T378" s="42"/>
      <c r="U378" s="42"/>
      <c r="V378" s="42"/>
      <c r="W378" s="42"/>
      <c r="X378" s="42"/>
      <c r="Y378" s="42"/>
      <c r="Z378" s="42"/>
      <c r="AA378" s="42"/>
      <c r="AB378" s="42"/>
      <c r="AC378" s="42"/>
      <c r="AD378" s="42"/>
      <c r="AE378" s="42"/>
      <c r="AF378" s="134"/>
    </row>
    <row r="379" spans="1:32" ht="19.5" customHeight="1" x14ac:dyDescent="0.2">
      <c r="A379" s="29"/>
      <c r="B379" s="30"/>
      <c r="C379" s="31"/>
      <c r="D379" s="32"/>
      <c r="E379" s="33"/>
      <c r="F379" s="34"/>
      <c r="G379" s="35"/>
      <c r="H379" s="45" t="s">
        <v>24</v>
      </c>
      <c r="I379" s="157" t="s">
        <v>11</v>
      </c>
      <c r="J379" s="38" t="s">
        <v>21</v>
      </c>
      <c r="K379" s="38"/>
      <c r="L379" s="40"/>
      <c r="M379" s="158" t="s">
        <v>11</v>
      </c>
      <c r="N379" s="38" t="s">
        <v>22</v>
      </c>
      <c r="O379" s="158"/>
      <c r="P379" s="38"/>
      <c r="Q379" s="71"/>
      <c r="R379" s="71"/>
      <c r="S379" s="71"/>
      <c r="T379" s="71"/>
      <c r="U379" s="71"/>
      <c r="V379" s="71"/>
      <c r="W379" s="71"/>
      <c r="X379" s="71"/>
      <c r="Y379" s="71"/>
      <c r="Z379" s="71"/>
      <c r="AA379" s="71"/>
      <c r="AB379" s="71"/>
      <c r="AC379" s="71"/>
      <c r="AD379" s="71"/>
      <c r="AE379" s="71"/>
      <c r="AF379" s="134"/>
    </row>
    <row r="380" spans="1:32" ht="18.75" customHeight="1" x14ac:dyDescent="0.2">
      <c r="A380" s="32"/>
      <c r="B380" s="2"/>
      <c r="C380" s="32"/>
      <c r="D380" s="32"/>
      <c r="F380" s="34"/>
      <c r="G380" s="50"/>
      <c r="H380" s="129" t="s">
        <v>116</v>
      </c>
      <c r="I380" s="37" t="s">
        <v>11</v>
      </c>
      <c r="J380" s="38" t="s">
        <v>27</v>
      </c>
      <c r="K380" s="39"/>
      <c r="L380" s="41" t="s">
        <v>11</v>
      </c>
      <c r="M380" s="38" t="s">
        <v>28</v>
      </c>
      <c r="N380" s="71"/>
      <c r="O380" s="38"/>
      <c r="P380" s="38"/>
      <c r="Q380" s="38"/>
      <c r="R380" s="38"/>
      <c r="S380" s="38"/>
      <c r="T380" s="38"/>
      <c r="U380" s="38"/>
      <c r="V380" s="38"/>
      <c r="W380" s="38"/>
      <c r="X380" s="38"/>
      <c r="Y380" s="38"/>
      <c r="Z380" s="38"/>
      <c r="AA380" s="38"/>
      <c r="AB380" s="38"/>
      <c r="AC380" s="38"/>
      <c r="AD380" s="38"/>
      <c r="AE380" s="38"/>
      <c r="AF380" s="72"/>
    </row>
    <row r="381" spans="1:32" ht="18.75" customHeight="1" x14ac:dyDescent="0.2">
      <c r="A381" s="64" t="s">
        <v>11</v>
      </c>
      <c r="B381" s="30">
        <v>73</v>
      </c>
      <c r="C381" s="49" t="s">
        <v>117</v>
      </c>
      <c r="D381" s="64" t="s">
        <v>11</v>
      </c>
      <c r="E381" s="33" t="s">
        <v>218</v>
      </c>
      <c r="F381" s="34"/>
      <c r="G381" s="50"/>
      <c r="H381" s="251" t="s">
        <v>219</v>
      </c>
      <c r="I381" s="253" t="s">
        <v>11</v>
      </c>
      <c r="J381" s="221" t="s">
        <v>30</v>
      </c>
      <c r="K381" s="221"/>
      <c r="L381" s="221"/>
      <c r="M381" s="253" t="s">
        <v>11</v>
      </c>
      <c r="N381" s="221" t="s">
        <v>31</v>
      </c>
      <c r="O381" s="221"/>
      <c r="P381" s="221"/>
      <c r="Q381" s="75"/>
      <c r="R381" s="75"/>
      <c r="S381" s="75"/>
      <c r="T381" s="75"/>
      <c r="U381" s="75"/>
      <c r="V381" s="75"/>
      <c r="W381" s="75"/>
      <c r="X381" s="75"/>
      <c r="Y381" s="75"/>
      <c r="Z381" s="75"/>
      <c r="AA381" s="75"/>
      <c r="AB381" s="75"/>
      <c r="AC381" s="75"/>
      <c r="AD381" s="75"/>
      <c r="AE381" s="75"/>
      <c r="AF381" s="76"/>
    </row>
    <row r="382" spans="1:32" ht="18.75" customHeight="1" x14ac:dyDescent="0.2">
      <c r="A382" s="64"/>
      <c r="B382" s="30"/>
      <c r="C382" s="49"/>
      <c r="D382" s="64" t="s">
        <v>11</v>
      </c>
      <c r="E382" s="33" t="s">
        <v>119</v>
      </c>
      <c r="F382" s="34"/>
      <c r="G382" s="50"/>
      <c r="H382" s="252"/>
      <c r="I382" s="254"/>
      <c r="J382" s="222"/>
      <c r="K382" s="222"/>
      <c r="L382" s="222"/>
      <c r="M382" s="254"/>
      <c r="N382" s="222"/>
      <c r="O382" s="222"/>
      <c r="P382" s="222"/>
      <c r="Q382" s="61"/>
      <c r="R382" s="61"/>
      <c r="S382" s="61"/>
      <c r="T382" s="61"/>
      <c r="U382" s="61"/>
      <c r="V382" s="61"/>
      <c r="W382" s="61"/>
      <c r="X382" s="61"/>
      <c r="Y382" s="61"/>
      <c r="Z382" s="61"/>
      <c r="AA382" s="61"/>
      <c r="AB382" s="61"/>
      <c r="AC382" s="61"/>
      <c r="AD382" s="61"/>
      <c r="AE382" s="61"/>
      <c r="AF382" s="62"/>
    </row>
    <row r="383" spans="1:32" ht="18.75" customHeight="1" x14ac:dyDescent="0.2">
      <c r="A383" s="64"/>
      <c r="B383" s="30"/>
      <c r="C383" s="49"/>
      <c r="D383" s="64"/>
      <c r="E383" s="33" t="s">
        <v>121</v>
      </c>
      <c r="F383" s="34"/>
      <c r="G383" s="50"/>
      <c r="H383" s="59" t="s">
        <v>93</v>
      </c>
      <c r="I383" s="73" t="s">
        <v>11</v>
      </c>
      <c r="J383" s="38" t="s">
        <v>27</v>
      </c>
      <c r="K383" s="38"/>
      <c r="L383" s="41" t="s">
        <v>11</v>
      </c>
      <c r="M383" s="38" t="s">
        <v>46</v>
      </c>
      <c r="N383" s="38"/>
      <c r="O383" s="66" t="s">
        <v>11</v>
      </c>
      <c r="P383" s="38" t="s">
        <v>47</v>
      </c>
      <c r="Q383" s="71"/>
      <c r="R383" s="66"/>
      <c r="S383" s="38"/>
      <c r="T383" s="71"/>
      <c r="U383" s="66"/>
      <c r="V383" s="38"/>
      <c r="W383" s="71"/>
      <c r="X383" s="61"/>
      <c r="Y383" s="42"/>
      <c r="Z383" s="42"/>
      <c r="AA383" s="42"/>
      <c r="AB383" s="42"/>
      <c r="AC383" s="42"/>
      <c r="AD383" s="42"/>
      <c r="AE383" s="42"/>
      <c r="AF383" s="43"/>
    </row>
    <row r="384" spans="1:32" ht="18.75" customHeight="1" x14ac:dyDescent="0.2">
      <c r="A384" s="29"/>
      <c r="B384" s="30"/>
      <c r="C384" s="49"/>
      <c r="F384" s="34"/>
      <c r="G384" s="50"/>
      <c r="H384" s="137" t="s">
        <v>120</v>
      </c>
      <c r="I384" s="37" t="s">
        <v>11</v>
      </c>
      <c r="J384" s="38" t="s">
        <v>27</v>
      </c>
      <c r="K384" s="39"/>
      <c r="L384" s="41" t="s">
        <v>11</v>
      </c>
      <c r="M384" s="38" t="s">
        <v>28</v>
      </c>
      <c r="N384" s="71"/>
      <c r="O384" s="38"/>
      <c r="P384" s="38"/>
      <c r="Q384" s="38"/>
      <c r="R384" s="38"/>
      <c r="S384" s="38"/>
      <c r="T384" s="38"/>
      <c r="U384" s="38"/>
      <c r="V384" s="38"/>
      <c r="W384" s="38"/>
      <c r="X384" s="38"/>
      <c r="Y384" s="38"/>
      <c r="Z384" s="38"/>
      <c r="AA384" s="38"/>
      <c r="AB384" s="38"/>
      <c r="AC384" s="38"/>
      <c r="AD384" s="38"/>
      <c r="AE384" s="38"/>
      <c r="AF384" s="72"/>
    </row>
    <row r="385" spans="1:33" ht="18.75" customHeight="1" x14ac:dyDescent="0.2">
      <c r="A385" s="32"/>
      <c r="B385" s="96"/>
      <c r="C385" s="97"/>
      <c r="F385" s="34"/>
      <c r="G385" s="50"/>
      <c r="H385" s="137" t="s">
        <v>122</v>
      </c>
      <c r="I385" s="37" t="s">
        <v>11</v>
      </c>
      <c r="J385" s="38" t="s">
        <v>27</v>
      </c>
      <c r="K385" s="38"/>
      <c r="L385" s="41" t="s">
        <v>11</v>
      </c>
      <c r="M385" s="38" t="s">
        <v>46</v>
      </c>
      <c r="N385" s="38"/>
      <c r="O385" s="41" t="s">
        <v>11</v>
      </c>
      <c r="P385" s="38" t="s">
        <v>47</v>
      </c>
      <c r="Q385" s="71"/>
      <c r="R385" s="41" t="s">
        <v>11</v>
      </c>
      <c r="S385" s="38" t="s">
        <v>123</v>
      </c>
      <c r="T385" s="71"/>
      <c r="U385" s="38"/>
      <c r="V385" s="38"/>
      <c r="W385" s="38"/>
      <c r="X385" s="38"/>
      <c r="Y385" s="38"/>
      <c r="Z385" s="38"/>
      <c r="AA385" s="38"/>
      <c r="AB385" s="38"/>
      <c r="AC385" s="38"/>
      <c r="AD385" s="38"/>
      <c r="AE385" s="38"/>
      <c r="AF385" s="72"/>
    </row>
    <row r="386" spans="1:33" ht="18.75" customHeight="1" x14ac:dyDescent="0.2">
      <c r="A386" s="32"/>
      <c r="B386" s="96"/>
      <c r="C386" s="97"/>
      <c r="F386" s="34"/>
      <c r="G386" s="50"/>
      <c r="H386" s="137" t="s">
        <v>220</v>
      </c>
      <c r="I386" s="37" t="s">
        <v>11</v>
      </c>
      <c r="J386" s="38" t="s">
        <v>27</v>
      </c>
      <c r="K386" s="39"/>
      <c r="L386" s="41" t="s">
        <v>11</v>
      </c>
      <c r="M386" s="38" t="s">
        <v>28</v>
      </c>
      <c r="N386" s="71"/>
      <c r="O386" s="38"/>
      <c r="P386" s="38"/>
      <c r="Q386" s="38"/>
      <c r="R386" s="38"/>
      <c r="S386" s="38"/>
      <c r="T386" s="38"/>
      <c r="U386" s="38"/>
      <c r="V386" s="38"/>
      <c r="W386" s="38"/>
      <c r="X386" s="38"/>
      <c r="Y386" s="38"/>
      <c r="Z386" s="38"/>
      <c r="AA386" s="38"/>
      <c r="AB386" s="38"/>
      <c r="AC386" s="38"/>
      <c r="AD386" s="38"/>
      <c r="AE386" s="38"/>
      <c r="AF386" s="72"/>
    </row>
    <row r="387" spans="1:33" ht="18.75" customHeight="1" x14ac:dyDescent="0.2">
      <c r="A387" s="29"/>
      <c r="B387" s="30"/>
      <c r="C387" s="49"/>
      <c r="D387" s="130"/>
      <c r="E387" s="33"/>
      <c r="F387" s="34"/>
      <c r="G387" s="50"/>
      <c r="H387" s="137" t="s">
        <v>125</v>
      </c>
      <c r="I387" s="37" t="s">
        <v>11</v>
      </c>
      <c r="J387" s="38" t="s">
        <v>27</v>
      </c>
      <c r="K387" s="39"/>
      <c r="L387" s="41" t="s">
        <v>11</v>
      </c>
      <c r="M387" s="38" t="s">
        <v>28</v>
      </c>
      <c r="N387" s="71"/>
      <c r="O387" s="38"/>
      <c r="P387" s="38"/>
      <c r="Q387" s="38"/>
      <c r="R387" s="38"/>
      <c r="S387" s="38"/>
      <c r="T387" s="38"/>
      <c r="U387" s="38"/>
      <c r="V387" s="38"/>
      <c r="W387" s="38"/>
      <c r="X387" s="38"/>
      <c r="Y387" s="38"/>
      <c r="Z387" s="38"/>
      <c r="AA387" s="38"/>
      <c r="AB387" s="38"/>
      <c r="AC387" s="38"/>
      <c r="AD387" s="38"/>
      <c r="AE387" s="38"/>
      <c r="AF387" s="72"/>
    </row>
    <row r="388" spans="1:33" ht="18.75" customHeight="1" x14ac:dyDescent="0.2">
      <c r="A388" s="29"/>
      <c r="B388" s="30"/>
      <c r="C388" s="49"/>
      <c r="D388" s="34"/>
      <c r="E388" s="33"/>
      <c r="F388" s="34"/>
      <c r="G388" s="50"/>
      <c r="H388" s="65" t="s">
        <v>44</v>
      </c>
      <c r="I388" s="37" t="s">
        <v>11</v>
      </c>
      <c r="J388" s="38" t="s">
        <v>27</v>
      </c>
      <c r="K388" s="39"/>
      <c r="L388" s="41" t="s">
        <v>11</v>
      </c>
      <c r="M388" s="38" t="s">
        <v>38</v>
      </c>
      <c r="N388" s="38"/>
      <c r="O388" s="66" t="s">
        <v>11</v>
      </c>
      <c r="P388" s="67" t="s">
        <v>39</v>
      </c>
      <c r="Q388" s="38"/>
      <c r="R388" s="38"/>
      <c r="S388" s="39"/>
      <c r="T388" s="38"/>
      <c r="U388" s="39"/>
      <c r="V388" s="39"/>
      <c r="W388" s="39"/>
      <c r="X388" s="39"/>
      <c r="Y388" s="38"/>
      <c r="Z388" s="38"/>
      <c r="AA388" s="38"/>
      <c r="AB388" s="38"/>
      <c r="AC388" s="38"/>
      <c r="AD388" s="38"/>
      <c r="AE388" s="38"/>
      <c r="AF388" s="72"/>
    </row>
    <row r="389" spans="1:33" ht="18.75" customHeight="1" x14ac:dyDescent="0.2">
      <c r="A389" s="77"/>
      <c r="B389" s="19"/>
      <c r="C389" s="141"/>
      <c r="D389" s="79"/>
      <c r="E389" s="28"/>
      <c r="F389" s="79"/>
      <c r="G389" s="142"/>
      <c r="H389" s="153" t="s">
        <v>97</v>
      </c>
      <c r="I389" s="37" t="s">
        <v>11</v>
      </c>
      <c r="J389" s="38" t="s">
        <v>27</v>
      </c>
      <c r="K389" s="39"/>
      <c r="L389" s="41" t="s">
        <v>11</v>
      </c>
      <c r="M389" s="38" t="s">
        <v>28</v>
      </c>
      <c r="N389" s="71"/>
      <c r="O389" s="145"/>
      <c r="P389" s="145"/>
      <c r="Q389" s="145"/>
      <c r="R389" s="145"/>
      <c r="S389" s="145"/>
      <c r="T389" s="145"/>
      <c r="U389" s="145"/>
      <c r="V389" s="145"/>
      <c r="W389" s="145"/>
      <c r="X389" s="145"/>
      <c r="Y389" s="145"/>
      <c r="Z389" s="145"/>
      <c r="AA389" s="145"/>
      <c r="AB389" s="145"/>
      <c r="AC389" s="145"/>
      <c r="AD389" s="145"/>
      <c r="AE389" s="145"/>
      <c r="AF389" s="148"/>
    </row>
    <row r="390" spans="1:33" ht="18.75" customHeight="1" x14ac:dyDescent="0.2">
      <c r="A390" s="99"/>
      <c r="B390" s="9"/>
      <c r="C390" s="100"/>
      <c r="D390" s="11"/>
      <c r="E390" s="10"/>
      <c r="F390" s="101"/>
      <c r="G390" s="117"/>
      <c r="H390" s="155" t="s">
        <v>207</v>
      </c>
      <c r="I390" s="87" t="s">
        <v>11</v>
      </c>
      <c r="J390" s="104" t="s">
        <v>27</v>
      </c>
      <c r="K390" s="104"/>
      <c r="L390" s="89"/>
      <c r="M390" s="90" t="s">
        <v>11</v>
      </c>
      <c r="N390" s="104" t="s">
        <v>72</v>
      </c>
      <c r="O390" s="104"/>
      <c r="P390" s="89"/>
      <c r="Q390" s="90" t="s">
        <v>11</v>
      </c>
      <c r="R390" s="105" t="s">
        <v>73</v>
      </c>
      <c r="S390" s="105"/>
      <c r="T390" s="105"/>
      <c r="U390" s="105"/>
      <c r="V390" s="104"/>
      <c r="W390" s="104"/>
      <c r="X390" s="104"/>
      <c r="Y390" s="104"/>
      <c r="Z390" s="104"/>
      <c r="AA390" s="104"/>
      <c r="AB390" s="104"/>
      <c r="AC390" s="104"/>
      <c r="AD390" s="104"/>
      <c r="AE390" s="104"/>
      <c r="AF390" s="149"/>
    </row>
    <row r="391" spans="1:33" ht="19.5" customHeight="1" x14ac:dyDescent="0.2">
      <c r="A391" s="64" t="s">
        <v>11</v>
      </c>
      <c r="B391" s="30">
        <v>68</v>
      </c>
      <c r="C391" s="49" t="s">
        <v>127</v>
      </c>
      <c r="D391" s="64" t="s">
        <v>11</v>
      </c>
      <c r="E391" s="33" t="s">
        <v>218</v>
      </c>
      <c r="F391" s="34"/>
      <c r="G391" s="35"/>
      <c r="H391" s="45" t="s">
        <v>115</v>
      </c>
      <c r="I391" s="37" t="s">
        <v>11</v>
      </c>
      <c r="J391" s="38" t="s">
        <v>21</v>
      </c>
      <c r="K391" s="39"/>
      <c r="L391" s="40"/>
      <c r="M391" s="41" t="s">
        <v>11</v>
      </c>
      <c r="N391" s="38" t="s">
        <v>22</v>
      </c>
      <c r="O391" s="41"/>
      <c r="P391" s="38"/>
      <c r="Q391" s="42"/>
      <c r="R391" s="42"/>
      <c r="S391" s="42"/>
      <c r="T391" s="42"/>
      <c r="U391" s="42"/>
      <c r="V391" s="42"/>
      <c r="W391" s="42"/>
      <c r="X391" s="42"/>
      <c r="Y391" s="42"/>
      <c r="Z391" s="42"/>
      <c r="AA391" s="42"/>
      <c r="AB391" s="42"/>
      <c r="AC391" s="42"/>
      <c r="AD391" s="42"/>
      <c r="AE391" s="42"/>
      <c r="AF391" s="134"/>
    </row>
    <row r="392" spans="1:33" ht="18.75" customHeight="1" x14ac:dyDescent="0.2">
      <c r="A392" s="29"/>
      <c r="B392" s="30"/>
      <c r="C392" s="49" t="s">
        <v>221</v>
      </c>
      <c r="D392" s="64" t="s">
        <v>11</v>
      </c>
      <c r="E392" s="33" t="s">
        <v>119</v>
      </c>
      <c r="F392" s="34"/>
      <c r="G392" s="50"/>
      <c r="H392" s="45" t="s">
        <v>20</v>
      </c>
      <c r="I392" s="37" t="s">
        <v>11</v>
      </c>
      <c r="J392" s="38" t="s">
        <v>21</v>
      </c>
      <c r="K392" s="39"/>
      <c r="L392" s="40"/>
      <c r="M392" s="41" t="s">
        <v>11</v>
      </c>
      <c r="N392" s="38" t="s">
        <v>22</v>
      </c>
      <c r="O392" s="41"/>
      <c r="P392" s="38"/>
      <c r="Q392" s="42"/>
      <c r="R392" s="42"/>
      <c r="S392" s="42"/>
      <c r="T392" s="42"/>
      <c r="U392" s="42"/>
      <c r="V392" s="42"/>
      <c r="W392" s="42"/>
      <c r="X392" s="42"/>
      <c r="Y392" s="42"/>
      <c r="Z392" s="42"/>
      <c r="AA392" s="42"/>
      <c r="AB392" s="42"/>
      <c r="AC392" s="42"/>
      <c r="AD392" s="42"/>
      <c r="AE392" s="42"/>
      <c r="AF392" s="134"/>
    </row>
    <row r="393" spans="1:33" ht="18.75" customHeight="1" x14ac:dyDescent="0.2">
      <c r="A393" s="32"/>
      <c r="B393" s="96"/>
      <c r="C393" s="96"/>
      <c r="D393" s="34"/>
      <c r="E393" s="33" t="s">
        <v>121</v>
      </c>
      <c r="F393" s="34"/>
      <c r="G393" s="50"/>
      <c r="H393" s="45" t="s">
        <v>24</v>
      </c>
      <c r="I393" s="37" t="s">
        <v>11</v>
      </c>
      <c r="J393" s="38" t="s">
        <v>21</v>
      </c>
      <c r="K393" s="39"/>
      <c r="L393" s="40"/>
      <c r="M393" s="41" t="s">
        <v>11</v>
      </c>
      <c r="N393" s="38" t="s">
        <v>22</v>
      </c>
      <c r="O393" s="41"/>
      <c r="P393" s="38"/>
      <c r="Q393" s="42"/>
      <c r="R393" s="42"/>
      <c r="S393" s="42"/>
      <c r="T393" s="42"/>
      <c r="U393" s="42"/>
      <c r="V393" s="42"/>
      <c r="W393" s="42"/>
      <c r="X393" s="42"/>
      <c r="Y393" s="42"/>
      <c r="Z393" s="42"/>
      <c r="AA393" s="42"/>
      <c r="AB393" s="42"/>
      <c r="AC393" s="42"/>
      <c r="AD393" s="42"/>
      <c r="AE393" s="42"/>
      <c r="AF393" s="134"/>
    </row>
    <row r="394" spans="1:33" ht="18.75" customHeight="1" x14ac:dyDescent="0.2">
      <c r="A394" s="32"/>
      <c r="B394" s="96"/>
      <c r="C394" s="96"/>
      <c r="D394" s="34"/>
      <c r="E394" s="33"/>
      <c r="F394" s="34"/>
      <c r="G394" s="50"/>
      <c r="H394" s="251" t="s">
        <v>219</v>
      </c>
      <c r="I394" s="253" t="s">
        <v>11</v>
      </c>
      <c r="J394" s="221" t="s">
        <v>30</v>
      </c>
      <c r="K394" s="221"/>
      <c r="L394" s="221"/>
      <c r="M394" s="253" t="s">
        <v>11</v>
      </c>
      <c r="N394" s="221" t="s">
        <v>31</v>
      </c>
      <c r="O394" s="221"/>
      <c r="P394" s="221"/>
      <c r="Q394" s="75"/>
      <c r="R394" s="75"/>
      <c r="S394" s="75"/>
      <c r="T394" s="75"/>
      <c r="U394" s="75"/>
      <c r="V394" s="75"/>
      <c r="W394" s="75"/>
      <c r="X394" s="75"/>
      <c r="Y394" s="75"/>
      <c r="Z394" s="75"/>
      <c r="AA394" s="75"/>
      <c r="AB394" s="75"/>
      <c r="AC394" s="75"/>
      <c r="AD394" s="75"/>
      <c r="AE394" s="75"/>
      <c r="AF394" s="76"/>
    </row>
    <row r="395" spans="1:33" ht="18.75" customHeight="1" x14ac:dyDescent="0.2">
      <c r="A395" s="32"/>
      <c r="B395" s="96"/>
      <c r="C395" s="97"/>
      <c r="E395" s="96"/>
      <c r="F395" s="34"/>
      <c r="G395" s="50"/>
      <c r="H395" s="257"/>
      <c r="I395" s="254"/>
      <c r="J395" s="222"/>
      <c r="K395" s="222"/>
      <c r="L395" s="222"/>
      <c r="M395" s="254"/>
      <c r="N395" s="222"/>
      <c r="O395" s="222"/>
      <c r="P395" s="222"/>
      <c r="Q395" s="61"/>
      <c r="R395" s="61"/>
      <c r="S395" s="61"/>
      <c r="T395" s="61"/>
      <c r="U395" s="61"/>
      <c r="V395" s="61"/>
      <c r="W395" s="61"/>
      <c r="X395" s="61"/>
      <c r="Y395" s="61"/>
      <c r="Z395" s="61"/>
      <c r="AA395" s="61"/>
      <c r="AB395" s="61"/>
      <c r="AC395" s="61"/>
      <c r="AD395" s="61"/>
      <c r="AE395" s="61"/>
      <c r="AF395" s="62"/>
    </row>
    <row r="396" spans="1:33" ht="18.75" customHeight="1" x14ac:dyDescent="0.2">
      <c r="A396" s="99"/>
      <c r="B396" s="9"/>
      <c r="C396" s="100"/>
      <c r="D396" s="101"/>
      <c r="E396" s="17"/>
      <c r="F396" s="101"/>
      <c r="G396" s="117"/>
      <c r="H396" s="155" t="s">
        <v>114</v>
      </c>
      <c r="I396" s="87" t="s">
        <v>11</v>
      </c>
      <c r="J396" s="104" t="s">
        <v>27</v>
      </c>
      <c r="K396" s="104"/>
      <c r="L396" s="89"/>
      <c r="M396" s="90" t="s">
        <v>11</v>
      </c>
      <c r="N396" s="104" t="s">
        <v>72</v>
      </c>
      <c r="O396" s="104"/>
      <c r="P396" s="89"/>
      <c r="Q396" s="90" t="s">
        <v>11</v>
      </c>
      <c r="R396" s="105" t="s">
        <v>73</v>
      </c>
      <c r="S396" s="105"/>
      <c r="T396" s="105"/>
      <c r="U396" s="105"/>
      <c r="V396" s="104"/>
      <c r="W396" s="104"/>
      <c r="X396" s="104"/>
      <c r="Y396" s="104"/>
      <c r="Z396" s="104"/>
      <c r="AA396" s="104"/>
      <c r="AB396" s="104"/>
      <c r="AC396" s="104"/>
      <c r="AD396" s="104"/>
      <c r="AE396" s="104"/>
      <c r="AF396" s="149"/>
      <c r="AG396" s="55"/>
    </row>
    <row r="397" spans="1:33" ht="19.5" customHeight="1" x14ac:dyDescent="0.2">
      <c r="A397" s="29"/>
      <c r="B397" s="30"/>
      <c r="C397" s="31"/>
      <c r="D397" s="32"/>
      <c r="E397" s="33"/>
      <c r="F397" s="34"/>
      <c r="G397" s="35"/>
      <c r="H397" s="45" t="s">
        <v>115</v>
      </c>
      <c r="I397" s="37" t="s">
        <v>11</v>
      </c>
      <c r="J397" s="38" t="s">
        <v>21</v>
      </c>
      <c r="K397" s="39"/>
      <c r="L397" s="40"/>
      <c r="M397" s="41" t="s">
        <v>11</v>
      </c>
      <c r="N397" s="38" t="s">
        <v>22</v>
      </c>
      <c r="O397" s="41"/>
      <c r="P397" s="38"/>
      <c r="Q397" s="42"/>
      <c r="R397" s="42"/>
      <c r="S397" s="42"/>
      <c r="T397" s="42"/>
      <c r="U397" s="42"/>
      <c r="V397" s="42"/>
      <c r="W397" s="42"/>
      <c r="X397" s="42"/>
      <c r="Y397" s="42"/>
      <c r="Z397" s="42"/>
      <c r="AA397" s="42"/>
      <c r="AB397" s="42"/>
      <c r="AC397" s="42"/>
      <c r="AD397" s="42"/>
      <c r="AE397" s="42"/>
      <c r="AF397" s="134"/>
    </row>
    <row r="398" spans="1:33" ht="19.5" customHeight="1" x14ac:dyDescent="0.2">
      <c r="A398" s="29"/>
      <c r="B398" s="30"/>
      <c r="C398" s="31"/>
      <c r="D398" s="32"/>
      <c r="E398" s="33"/>
      <c r="F398" s="34"/>
      <c r="G398" s="35"/>
      <c r="H398" s="45" t="s">
        <v>20</v>
      </c>
      <c r="I398" s="37" t="s">
        <v>11</v>
      </c>
      <c r="J398" s="38" t="s">
        <v>21</v>
      </c>
      <c r="K398" s="39"/>
      <c r="L398" s="40"/>
      <c r="M398" s="41" t="s">
        <v>11</v>
      </c>
      <c r="N398" s="38" t="s">
        <v>22</v>
      </c>
      <c r="O398" s="41"/>
      <c r="P398" s="38"/>
      <c r="Q398" s="42"/>
      <c r="R398" s="42"/>
      <c r="S398" s="42"/>
      <c r="T398" s="42"/>
      <c r="U398" s="42"/>
      <c r="V398" s="42"/>
      <c r="W398" s="42"/>
      <c r="X398" s="42"/>
      <c r="Y398" s="42"/>
      <c r="Z398" s="42"/>
      <c r="AA398" s="42"/>
      <c r="AB398" s="42"/>
      <c r="AC398" s="42"/>
      <c r="AD398" s="42"/>
      <c r="AE398" s="42"/>
      <c r="AF398" s="134"/>
    </row>
    <row r="399" spans="1:33" ht="19.5" customHeight="1" x14ac:dyDescent="0.2">
      <c r="A399" s="29"/>
      <c r="B399" s="30"/>
      <c r="C399" s="31"/>
      <c r="D399" s="32"/>
      <c r="E399" s="33"/>
      <c r="F399" s="34"/>
      <c r="G399" s="35"/>
      <c r="H399" s="45" t="s">
        <v>24</v>
      </c>
      <c r="I399" s="37" t="s">
        <v>11</v>
      </c>
      <c r="J399" s="38" t="s">
        <v>21</v>
      </c>
      <c r="K399" s="39"/>
      <c r="L399" s="40"/>
      <c r="M399" s="41" t="s">
        <v>11</v>
      </c>
      <c r="N399" s="38" t="s">
        <v>22</v>
      </c>
      <c r="O399" s="41"/>
      <c r="P399" s="38"/>
      <c r="Q399" s="42"/>
      <c r="R399" s="42"/>
      <c r="S399" s="42"/>
      <c r="T399" s="42"/>
      <c r="U399" s="42"/>
      <c r="V399" s="42"/>
      <c r="W399" s="42"/>
      <c r="X399" s="42"/>
      <c r="Y399" s="42"/>
      <c r="Z399" s="42"/>
      <c r="AA399" s="42"/>
      <c r="AB399" s="42"/>
      <c r="AC399" s="42"/>
      <c r="AD399" s="42"/>
      <c r="AE399" s="42"/>
      <c r="AF399" s="134"/>
    </row>
    <row r="400" spans="1:33" ht="18.75" customHeight="1" x14ac:dyDescent="0.2">
      <c r="A400" s="29"/>
      <c r="B400" s="30"/>
      <c r="C400" s="49"/>
      <c r="D400" s="34"/>
      <c r="E400" s="33"/>
      <c r="F400" s="34"/>
      <c r="G400" s="50"/>
      <c r="H400" s="137" t="s">
        <v>188</v>
      </c>
      <c r="I400" s="37" t="s">
        <v>11</v>
      </c>
      <c r="J400" s="38" t="s">
        <v>27</v>
      </c>
      <c r="K400" s="39"/>
      <c r="L400" s="41" t="s">
        <v>11</v>
      </c>
      <c r="M400" s="38" t="s">
        <v>28</v>
      </c>
      <c r="N400" s="71"/>
      <c r="O400" s="38"/>
      <c r="P400" s="38"/>
      <c r="Q400" s="38"/>
      <c r="R400" s="38"/>
      <c r="S400" s="38"/>
      <c r="T400" s="38"/>
      <c r="U400" s="38"/>
      <c r="V400" s="38"/>
      <c r="W400" s="38"/>
      <c r="X400" s="38"/>
      <c r="Y400" s="38"/>
      <c r="Z400" s="38"/>
      <c r="AA400" s="38"/>
      <c r="AB400" s="38"/>
      <c r="AC400" s="38"/>
      <c r="AD400" s="38"/>
      <c r="AE400" s="38"/>
      <c r="AF400" s="72"/>
    </row>
    <row r="401" spans="1:33" ht="18.75" customHeight="1" x14ac:dyDescent="0.2">
      <c r="A401" s="29"/>
      <c r="B401" s="30"/>
      <c r="C401" s="49"/>
      <c r="D401" s="34"/>
      <c r="E401" s="33"/>
      <c r="F401" s="34"/>
      <c r="G401" s="50"/>
      <c r="H401" s="137" t="s">
        <v>189</v>
      </c>
      <c r="I401" s="37" t="s">
        <v>11</v>
      </c>
      <c r="J401" s="38" t="s">
        <v>130</v>
      </c>
      <c r="K401" s="39"/>
      <c r="L401" s="40"/>
      <c r="M401" s="41" t="s">
        <v>11</v>
      </c>
      <c r="N401" s="38" t="s">
        <v>190</v>
      </c>
      <c r="O401" s="42"/>
      <c r="P401" s="42"/>
      <c r="Q401" s="42"/>
      <c r="R401" s="38"/>
      <c r="S401" s="38"/>
      <c r="T401" s="38"/>
      <c r="U401" s="38"/>
      <c r="V401" s="38"/>
      <c r="W401" s="38"/>
      <c r="X401" s="38"/>
      <c r="Y401" s="38"/>
      <c r="Z401" s="38"/>
      <c r="AA401" s="38"/>
      <c r="AB401" s="38"/>
      <c r="AC401" s="38"/>
      <c r="AD401" s="38"/>
      <c r="AE401" s="38"/>
      <c r="AF401" s="72"/>
    </row>
    <row r="402" spans="1:33" ht="18.75" customHeight="1" x14ac:dyDescent="0.2">
      <c r="A402" s="29"/>
      <c r="B402" s="30"/>
      <c r="C402" s="49"/>
      <c r="D402" s="34"/>
      <c r="E402" s="33"/>
      <c r="F402" s="34"/>
      <c r="G402" s="50"/>
      <c r="H402" s="129" t="s">
        <v>116</v>
      </c>
      <c r="I402" s="37" t="s">
        <v>11</v>
      </c>
      <c r="J402" s="38" t="s">
        <v>27</v>
      </c>
      <c r="K402" s="39"/>
      <c r="L402" s="41" t="s">
        <v>11</v>
      </c>
      <c r="M402" s="38" t="s">
        <v>28</v>
      </c>
      <c r="N402" s="71"/>
      <c r="O402" s="38"/>
      <c r="P402" s="38"/>
      <c r="Q402" s="38"/>
      <c r="R402" s="38"/>
      <c r="S402" s="38"/>
      <c r="T402" s="38"/>
      <c r="U402" s="38"/>
      <c r="V402" s="38"/>
      <c r="W402" s="38"/>
      <c r="X402" s="38"/>
      <c r="Y402" s="38"/>
      <c r="Z402" s="38"/>
      <c r="AA402" s="38"/>
      <c r="AB402" s="38"/>
      <c r="AC402" s="38"/>
      <c r="AD402" s="38"/>
      <c r="AE402" s="38"/>
      <c r="AF402" s="72"/>
      <c r="AG402" s="55"/>
    </row>
    <row r="403" spans="1:33" ht="18.75" customHeight="1" x14ac:dyDescent="0.2">
      <c r="A403" s="29"/>
      <c r="B403" s="30"/>
      <c r="C403" s="49"/>
      <c r="D403" s="34"/>
      <c r="E403" s="33"/>
      <c r="F403" s="34"/>
      <c r="G403" s="50"/>
      <c r="H403" s="251" t="s">
        <v>219</v>
      </c>
      <c r="I403" s="253" t="s">
        <v>11</v>
      </c>
      <c r="J403" s="221" t="s">
        <v>30</v>
      </c>
      <c r="K403" s="221"/>
      <c r="L403" s="221"/>
      <c r="M403" s="253" t="s">
        <v>11</v>
      </c>
      <c r="N403" s="221" t="s">
        <v>31</v>
      </c>
      <c r="O403" s="221"/>
      <c r="P403" s="221"/>
      <c r="Q403" s="75"/>
      <c r="R403" s="75"/>
      <c r="S403" s="75"/>
      <c r="T403" s="75"/>
      <c r="U403" s="75"/>
      <c r="V403" s="75"/>
      <c r="W403" s="75"/>
      <c r="X403" s="75"/>
      <c r="Y403" s="75"/>
      <c r="Z403" s="75"/>
      <c r="AA403" s="75"/>
      <c r="AB403" s="75"/>
      <c r="AC403" s="75"/>
      <c r="AD403" s="75"/>
      <c r="AE403" s="75"/>
      <c r="AF403" s="76"/>
      <c r="AG403" s="55"/>
    </row>
    <row r="404" spans="1:33" ht="18.75" customHeight="1" x14ac:dyDescent="0.2">
      <c r="A404" s="29"/>
      <c r="B404" s="30"/>
      <c r="C404" s="49"/>
      <c r="D404" s="34"/>
      <c r="E404" s="33"/>
      <c r="F404" s="34"/>
      <c r="G404" s="50"/>
      <c r="H404" s="252"/>
      <c r="I404" s="254"/>
      <c r="J404" s="222"/>
      <c r="K404" s="222"/>
      <c r="L404" s="222"/>
      <c r="M404" s="254"/>
      <c r="N404" s="222"/>
      <c r="O404" s="222"/>
      <c r="P404" s="222"/>
      <c r="Q404" s="61"/>
      <c r="R404" s="61"/>
      <c r="S404" s="61"/>
      <c r="T404" s="61"/>
      <c r="U404" s="61"/>
      <c r="V404" s="61"/>
      <c r="W404" s="61"/>
      <c r="X404" s="61"/>
      <c r="Y404" s="61"/>
      <c r="Z404" s="61"/>
      <c r="AA404" s="61"/>
      <c r="AB404" s="61"/>
      <c r="AC404" s="61"/>
      <c r="AD404" s="61"/>
      <c r="AE404" s="61"/>
      <c r="AF404" s="62"/>
      <c r="AG404" s="55"/>
    </row>
    <row r="405" spans="1:33" ht="18.75" customHeight="1" x14ac:dyDescent="0.2">
      <c r="A405" s="29"/>
      <c r="B405" s="30"/>
      <c r="C405" s="49" t="s">
        <v>222</v>
      </c>
      <c r="D405" s="64" t="s">
        <v>11</v>
      </c>
      <c r="E405" s="33" t="s">
        <v>192</v>
      </c>
      <c r="F405" s="34"/>
      <c r="G405" s="50"/>
      <c r="H405" s="59" t="s">
        <v>93</v>
      </c>
      <c r="I405" s="73" t="s">
        <v>11</v>
      </c>
      <c r="J405" s="38" t="s">
        <v>27</v>
      </c>
      <c r="K405" s="38"/>
      <c r="L405" s="41" t="s">
        <v>11</v>
      </c>
      <c r="M405" s="38" t="s">
        <v>46</v>
      </c>
      <c r="N405" s="38"/>
      <c r="O405" s="66" t="s">
        <v>11</v>
      </c>
      <c r="P405" s="38" t="s">
        <v>47</v>
      </c>
      <c r="Q405" s="71"/>
      <c r="R405" s="66"/>
      <c r="S405" s="38"/>
      <c r="T405" s="71"/>
      <c r="U405" s="66"/>
      <c r="V405" s="38"/>
      <c r="W405" s="71"/>
      <c r="X405" s="61"/>
      <c r="Y405" s="42"/>
      <c r="Z405" s="42"/>
      <c r="AA405" s="42"/>
      <c r="AB405" s="42"/>
      <c r="AC405" s="42"/>
      <c r="AD405" s="42"/>
      <c r="AE405" s="42"/>
      <c r="AF405" s="43"/>
      <c r="AG405" s="55"/>
    </row>
    <row r="406" spans="1:33" ht="18.75" customHeight="1" x14ac:dyDescent="0.2">
      <c r="A406" s="64" t="s">
        <v>11</v>
      </c>
      <c r="B406" s="30">
        <v>77</v>
      </c>
      <c r="C406" s="49" t="s">
        <v>223</v>
      </c>
      <c r="D406" s="64" t="s">
        <v>11</v>
      </c>
      <c r="E406" s="33" t="s">
        <v>194</v>
      </c>
      <c r="F406" s="34"/>
      <c r="G406" s="50"/>
      <c r="H406" s="137" t="s">
        <v>110</v>
      </c>
      <c r="I406" s="37" t="s">
        <v>11</v>
      </c>
      <c r="J406" s="38" t="s">
        <v>27</v>
      </c>
      <c r="K406" s="39"/>
      <c r="L406" s="41" t="s">
        <v>11</v>
      </c>
      <c r="M406" s="38" t="s">
        <v>28</v>
      </c>
      <c r="N406" s="71"/>
      <c r="O406" s="38"/>
      <c r="P406" s="38"/>
      <c r="Q406" s="38"/>
      <c r="R406" s="38"/>
      <c r="S406" s="38"/>
      <c r="T406" s="38"/>
      <c r="U406" s="38"/>
      <c r="V406" s="38"/>
      <c r="W406" s="38"/>
      <c r="X406" s="38"/>
      <c r="Y406" s="38"/>
      <c r="Z406" s="38"/>
      <c r="AA406" s="38"/>
      <c r="AB406" s="38"/>
      <c r="AC406" s="38"/>
      <c r="AD406" s="38"/>
      <c r="AE406" s="38"/>
      <c r="AF406" s="72"/>
    </row>
    <row r="407" spans="1:33" ht="18.75" customHeight="1" x14ac:dyDescent="0.2">
      <c r="A407" s="29"/>
      <c r="B407" s="30"/>
      <c r="C407" s="49" t="s">
        <v>224</v>
      </c>
      <c r="D407" s="34"/>
      <c r="E407" s="33" t="s">
        <v>121</v>
      </c>
      <c r="F407" s="34"/>
      <c r="G407" s="50"/>
      <c r="H407" s="46" t="s">
        <v>95</v>
      </c>
      <c r="I407" s="37" t="s">
        <v>11</v>
      </c>
      <c r="J407" s="38" t="s">
        <v>27</v>
      </c>
      <c r="K407" s="39"/>
      <c r="L407" s="41" t="s">
        <v>11</v>
      </c>
      <c r="M407" s="38" t="s">
        <v>28</v>
      </c>
      <c r="N407" s="71"/>
      <c r="O407" s="38"/>
      <c r="P407" s="38"/>
      <c r="Q407" s="38"/>
      <c r="R407" s="38"/>
      <c r="S407" s="38"/>
      <c r="T407" s="38"/>
      <c r="U407" s="38"/>
      <c r="V407" s="38"/>
      <c r="W407" s="38"/>
      <c r="X407" s="38"/>
      <c r="Y407" s="38"/>
      <c r="Z407" s="38"/>
      <c r="AA407" s="38"/>
      <c r="AB407" s="38"/>
      <c r="AC407" s="38"/>
      <c r="AD407" s="38"/>
      <c r="AE407" s="38"/>
      <c r="AF407" s="72"/>
    </row>
    <row r="408" spans="1:33" ht="18.75" customHeight="1" x14ac:dyDescent="0.2">
      <c r="A408" s="29"/>
      <c r="B408" s="30"/>
      <c r="C408" s="49"/>
      <c r="D408" s="34"/>
      <c r="E408" s="33"/>
      <c r="F408" s="34"/>
      <c r="G408" s="50"/>
      <c r="H408" s="65" t="s">
        <v>195</v>
      </c>
      <c r="I408" s="37" t="s">
        <v>11</v>
      </c>
      <c r="J408" s="38" t="s">
        <v>27</v>
      </c>
      <c r="K408" s="39"/>
      <c r="L408" s="41" t="s">
        <v>11</v>
      </c>
      <c r="M408" s="38" t="s">
        <v>28</v>
      </c>
      <c r="N408" s="71"/>
      <c r="O408" s="38"/>
      <c r="P408" s="38"/>
      <c r="Q408" s="38"/>
      <c r="R408" s="38"/>
      <c r="S408" s="38"/>
      <c r="T408" s="38"/>
      <c r="U408" s="38"/>
      <c r="V408" s="38"/>
      <c r="W408" s="38"/>
      <c r="X408" s="38"/>
      <c r="Y408" s="38"/>
      <c r="Z408" s="38"/>
      <c r="AA408" s="38"/>
      <c r="AB408" s="38"/>
      <c r="AC408" s="38"/>
      <c r="AD408" s="38"/>
      <c r="AE408" s="38"/>
      <c r="AF408" s="72"/>
    </row>
    <row r="409" spans="1:33" ht="18.75" customHeight="1" x14ac:dyDescent="0.2">
      <c r="A409" s="32"/>
      <c r="B409" s="96"/>
      <c r="C409" s="97"/>
      <c r="F409" s="34"/>
      <c r="G409" s="50"/>
      <c r="H409" s="137" t="s">
        <v>40</v>
      </c>
      <c r="I409" s="37" t="s">
        <v>11</v>
      </c>
      <c r="J409" s="38" t="s">
        <v>41</v>
      </c>
      <c r="K409" s="39"/>
      <c r="L409" s="71"/>
      <c r="M409" s="41" t="s">
        <v>11</v>
      </c>
      <c r="N409" s="38" t="s">
        <v>42</v>
      </c>
      <c r="O409" s="42"/>
      <c r="P409" s="42"/>
      <c r="Q409" s="42"/>
      <c r="R409" s="38"/>
      <c r="S409" s="38"/>
      <c r="T409" s="38"/>
      <c r="U409" s="38"/>
      <c r="V409" s="38"/>
      <c r="W409" s="38"/>
      <c r="X409" s="38"/>
      <c r="Y409" s="38"/>
      <c r="Z409" s="38"/>
      <c r="AA409" s="38"/>
      <c r="AB409" s="38"/>
      <c r="AC409" s="38"/>
      <c r="AD409" s="38"/>
      <c r="AE409" s="38"/>
      <c r="AF409" s="72"/>
    </row>
    <row r="410" spans="1:33" ht="18.75" customHeight="1" x14ac:dyDescent="0.2">
      <c r="A410" s="29"/>
      <c r="B410" s="30"/>
      <c r="C410" s="31"/>
      <c r="E410" s="33"/>
      <c r="F410" s="34"/>
      <c r="G410" s="35"/>
      <c r="H410" s="114" t="s">
        <v>197</v>
      </c>
      <c r="I410" s="73" t="s">
        <v>11</v>
      </c>
      <c r="J410" s="38" t="s">
        <v>27</v>
      </c>
      <c r="K410" s="39"/>
      <c r="L410" s="41" t="s">
        <v>11</v>
      </c>
      <c r="M410" s="38" t="s">
        <v>28</v>
      </c>
      <c r="N410" s="38"/>
      <c r="O410" s="71"/>
      <c r="P410" s="71"/>
      <c r="Q410" s="71"/>
      <c r="R410" s="71"/>
      <c r="S410" s="71"/>
      <c r="T410" s="71"/>
      <c r="U410" s="71"/>
      <c r="V410" s="71"/>
      <c r="W410" s="71"/>
      <c r="X410" s="71"/>
      <c r="Y410" s="71"/>
      <c r="Z410" s="71"/>
      <c r="AA410" s="71"/>
      <c r="AB410" s="71"/>
      <c r="AC410" s="38"/>
      <c r="AD410" s="38"/>
      <c r="AE410" s="38"/>
      <c r="AF410" s="72"/>
    </row>
    <row r="411" spans="1:33" ht="18.75" customHeight="1" x14ac:dyDescent="0.2">
      <c r="A411" s="29"/>
      <c r="B411" s="30"/>
      <c r="C411" s="49"/>
      <c r="D411" s="130"/>
      <c r="E411" s="33"/>
      <c r="F411" s="34"/>
      <c r="G411" s="50"/>
      <c r="H411" s="137" t="s">
        <v>43</v>
      </c>
      <c r="I411" s="37" t="s">
        <v>11</v>
      </c>
      <c r="J411" s="38" t="s">
        <v>27</v>
      </c>
      <c r="K411" s="39"/>
      <c r="L411" s="41" t="s">
        <v>11</v>
      </c>
      <c r="M411" s="38" t="s">
        <v>28</v>
      </c>
      <c r="N411" s="71"/>
      <c r="O411" s="38"/>
      <c r="P411" s="38"/>
      <c r="Q411" s="38"/>
      <c r="R411" s="38"/>
      <c r="S411" s="38"/>
      <c r="T411" s="38"/>
      <c r="U411" s="38"/>
      <c r="V411" s="38"/>
      <c r="W411" s="38"/>
      <c r="X411" s="38"/>
      <c r="Y411" s="38"/>
      <c r="Z411" s="38"/>
      <c r="AA411" s="38"/>
      <c r="AB411" s="38"/>
      <c r="AC411" s="38"/>
      <c r="AD411" s="38"/>
      <c r="AE411" s="38"/>
      <c r="AF411" s="72"/>
    </row>
    <row r="412" spans="1:33" ht="18.75" customHeight="1" x14ac:dyDescent="0.2">
      <c r="A412" s="29"/>
      <c r="B412" s="30"/>
      <c r="C412" s="31"/>
      <c r="D412" s="32"/>
      <c r="E412" s="33"/>
      <c r="F412" s="34"/>
      <c r="G412" s="35"/>
      <c r="H412" s="114" t="s">
        <v>198</v>
      </c>
      <c r="I412" s="73" t="s">
        <v>11</v>
      </c>
      <c r="J412" s="38" t="s">
        <v>27</v>
      </c>
      <c r="K412" s="39"/>
      <c r="L412" s="41" t="s">
        <v>11</v>
      </c>
      <c r="M412" s="38" t="s">
        <v>28</v>
      </c>
      <c r="N412" s="38"/>
      <c r="O412" s="71"/>
      <c r="P412" s="71"/>
      <c r="Q412" s="71"/>
      <c r="R412" s="71"/>
      <c r="S412" s="71"/>
      <c r="T412" s="71"/>
      <c r="U412" s="71"/>
      <c r="V412" s="71"/>
      <c r="W412" s="71"/>
      <c r="X412" s="71"/>
      <c r="Y412" s="71"/>
      <c r="Z412" s="71"/>
      <c r="AA412" s="71"/>
      <c r="AB412" s="71"/>
      <c r="AC412" s="38"/>
      <c r="AD412" s="38"/>
      <c r="AE412" s="38"/>
      <c r="AF412" s="72"/>
    </row>
    <row r="413" spans="1:33" ht="18.75" customHeight="1" x14ac:dyDescent="0.2">
      <c r="A413" s="29"/>
      <c r="B413" s="30"/>
      <c r="C413" s="49"/>
      <c r="D413" s="34"/>
      <c r="E413" s="33"/>
      <c r="F413" s="34"/>
      <c r="G413" s="50"/>
      <c r="H413" s="137" t="s">
        <v>199</v>
      </c>
      <c r="I413" s="37" t="s">
        <v>11</v>
      </c>
      <c r="J413" s="38" t="s">
        <v>27</v>
      </c>
      <c r="K413" s="38"/>
      <c r="L413" s="41" t="s">
        <v>11</v>
      </c>
      <c r="M413" s="38" t="s">
        <v>38</v>
      </c>
      <c r="N413" s="38"/>
      <c r="O413" s="41" t="s">
        <v>11</v>
      </c>
      <c r="P413" s="38" t="s">
        <v>39</v>
      </c>
      <c r="Q413" s="71"/>
      <c r="R413" s="71"/>
      <c r="S413" s="71"/>
      <c r="T413" s="38"/>
      <c r="U413" s="38"/>
      <c r="V413" s="38"/>
      <c r="W413" s="38"/>
      <c r="X413" s="38"/>
      <c r="Y413" s="38"/>
      <c r="Z413" s="38"/>
      <c r="AA413" s="38"/>
      <c r="AB413" s="38"/>
      <c r="AC413" s="38"/>
      <c r="AD413" s="38"/>
      <c r="AE413" s="38"/>
      <c r="AF413" s="72"/>
    </row>
    <row r="414" spans="1:33" ht="18.75" customHeight="1" x14ac:dyDescent="0.2">
      <c r="A414" s="29"/>
      <c r="B414" s="30"/>
      <c r="C414" s="49"/>
      <c r="D414" s="34"/>
      <c r="E414" s="33"/>
      <c r="F414" s="34"/>
      <c r="G414" s="50"/>
      <c r="H414" s="137" t="s">
        <v>125</v>
      </c>
      <c r="I414" s="37" t="s">
        <v>11</v>
      </c>
      <c r="J414" s="38" t="s">
        <v>27</v>
      </c>
      <c r="K414" s="39"/>
      <c r="L414" s="41" t="s">
        <v>11</v>
      </c>
      <c r="M414" s="38" t="s">
        <v>28</v>
      </c>
      <c r="N414" s="71"/>
      <c r="O414" s="38"/>
      <c r="P414" s="38"/>
      <c r="Q414" s="38"/>
      <c r="R414" s="38"/>
      <c r="S414" s="38"/>
      <c r="T414" s="38"/>
      <c r="U414" s="38"/>
      <c r="V414" s="38"/>
      <c r="W414" s="38"/>
      <c r="X414" s="38"/>
      <c r="Y414" s="38"/>
      <c r="Z414" s="38"/>
      <c r="AA414" s="38"/>
      <c r="AB414" s="38"/>
      <c r="AC414" s="38"/>
      <c r="AD414" s="38"/>
      <c r="AE414" s="38"/>
      <c r="AF414" s="72"/>
    </row>
    <row r="415" spans="1:33" ht="18.75" customHeight="1" x14ac:dyDescent="0.2">
      <c r="A415" s="29"/>
      <c r="B415" s="30"/>
      <c r="C415" s="49"/>
      <c r="D415" s="34"/>
      <c r="E415" s="33"/>
      <c r="F415" s="34"/>
      <c r="G415" s="50"/>
      <c r="H415" s="65" t="s">
        <v>44</v>
      </c>
      <c r="I415" s="37" t="s">
        <v>11</v>
      </c>
      <c r="J415" s="38" t="s">
        <v>27</v>
      </c>
      <c r="K415" s="39"/>
      <c r="L415" s="41" t="s">
        <v>11</v>
      </c>
      <c r="M415" s="38" t="s">
        <v>38</v>
      </c>
      <c r="N415" s="38"/>
      <c r="O415" s="66" t="s">
        <v>11</v>
      </c>
      <c r="P415" s="67" t="s">
        <v>39</v>
      </c>
      <c r="Q415" s="38"/>
      <c r="R415" s="38"/>
      <c r="S415" s="39"/>
      <c r="T415" s="38"/>
      <c r="U415" s="39"/>
      <c r="V415" s="39"/>
      <c r="W415" s="39"/>
      <c r="X415" s="39"/>
      <c r="Y415" s="38"/>
      <c r="Z415" s="38"/>
      <c r="AA415" s="38"/>
      <c r="AB415" s="38"/>
      <c r="AC415" s="38"/>
      <c r="AD415" s="38"/>
      <c r="AE415" s="38"/>
      <c r="AF415" s="72"/>
    </row>
    <row r="416" spans="1:33" ht="18.75" customHeight="1" x14ac:dyDescent="0.2">
      <c r="A416" s="29"/>
      <c r="B416" s="30"/>
      <c r="C416" s="49"/>
      <c r="D416" s="34"/>
      <c r="E416" s="33"/>
      <c r="F416" s="34"/>
      <c r="G416" s="50"/>
      <c r="H416" s="137" t="s">
        <v>225</v>
      </c>
      <c r="I416" s="37" t="s">
        <v>11</v>
      </c>
      <c r="J416" s="38" t="s">
        <v>27</v>
      </c>
      <c r="K416" s="39"/>
      <c r="L416" s="41" t="s">
        <v>11</v>
      </c>
      <c r="M416" s="38" t="s">
        <v>28</v>
      </c>
      <c r="N416" s="71"/>
      <c r="O416" s="38"/>
      <c r="P416" s="38"/>
      <c r="Q416" s="38"/>
      <c r="R416" s="38"/>
      <c r="S416" s="38"/>
      <c r="T416" s="38"/>
      <c r="U416" s="38"/>
      <c r="V416" s="38"/>
      <c r="W416" s="38"/>
      <c r="X416" s="38"/>
      <c r="Y416" s="38"/>
      <c r="Z416" s="38"/>
      <c r="AA416" s="38"/>
      <c r="AB416" s="38"/>
      <c r="AC416" s="38"/>
      <c r="AD416" s="38"/>
      <c r="AE416" s="38"/>
      <c r="AF416" s="72"/>
    </row>
    <row r="417" spans="1:33" ht="18.75" customHeight="1" x14ac:dyDescent="0.2">
      <c r="A417" s="29"/>
      <c r="B417" s="30"/>
      <c r="C417" s="49"/>
      <c r="D417" s="34"/>
      <c r="E417" s="33"/>
      <c r="F417" s="34"/>
      <c r="G417" s="50"/>
      <c r="H417" s="137" t="s">
        <v>185</v>
      </c>
      <c r="I417" s="37" t="s">
        <v>11</v>
      </c>
      <c r="J417" s="38" t="s">
        <v>27</v>
      </c>
      <c r="K417" s="39"/>
      <c r="L417" s="41" t="s">
        <v>11</v>
      </c>
      <c r="M417" s="38" t="s">
        <v>28</v>
      </c>
      <c r="N417" s="71"/>
      <c r="O417" s="38"/>
      <c r="P417" s="38"/>
      <c r="Q417" s="38"/>
      <c r="R417" s="38"/>
      <c r="S417" s="38"/>
      <c r="T417" s="38"/>
      <c r="U417" s="38"/>
      <c r="V417" s="38"/>
      <c r="W417" s="38"/>
      <c r="X417" s="38"/>
      <c r="Y417" s="38"/>
      <c r="Z417" s="38"/>
      <c r="AA417" s="38"/>
      <c r="AB417" s="38"/>
      <c r="AC417" s="38"/>
      <c r="AD417" s="38"/>
      <c r="AE417" s="38"/>
      <c r="AF417" s="72"/>
    </row>
    <row r="418" spans="1:33" ht="18.75" customHeight="1" x14ac:dyDescent="0.2">
      <c r="A418" s="77"/>
      <c r="B418" s="19"/>
      <c r="C418" s="141"/>
      <c r="D418" s="79"/>
      <c r="E418" s="28"/>
      <c r="F418" s="79"/>
      <c r="G418" s="142"/>
      <c r="H418" s="153" t="s">
        <v>97</v>
      </c>
      <c r="I418" s="144" t="s">
        <v>11</v>
      </c>
      <c r="J418" s="145" t="s">
        <v>27</v>
      </c>
      <c r="K418" s="154"/>
      <c r="L418" s="146" t="s">
        <v>11</v>
      </c>
      <c r="M418" s="145" t="s">
        <v>28</v>
      </c>
      <c r="N418" s="147"/>
      <c r="O418" s="145"/>
      <c r="P418" s="145"/>
      <c r="Q418" s="145"/>
      <c r="R418" s="145"/>
      <c r="S418" s="145"/>
      <c r="T418" s="145"/>
      <c r="U418" s="145"/>
      <c r="V418" s="145"/>
      <c r="W418" s="145"/>
      <c r="X418" s="145"/>
      <c r="Y418" s="145"/>
      <c r="Z418" s="145"/>
      <c r="AA418" s="145"/>
      <c r="AB418" s="145"/>
      <c r="AC418" s="145"/>
      <c r="AD418" s="145"/>
      <c r="AE418" s="145"/>
      <c r="AF418" s="148"/>
    </row>
    <row r="419" spans="1:33" ht="18.75" customHeight="1" x14ac:dyDescent="0.2">
      <c r="A419" s="99"/>
      <c r="B419" s="9"/>
      <c r="C419" s="13"/>
      <c r="D419" s="120"/>
      <c r="E419" s="120"/>
      <c r="F419" s="101"/>
      <c r="G419" s="117"/>
      <c r="H419" s="155" t="s">
        <v>71</v>
      </c>
      <c r="I419" s="87" t="s">
        <v>11</v>
      </c>
      <c r="J419" s="104" t="s">
        <v>27</v>
      </c>
      <c r="K419" s="104"/>
      <c r="L419" s="89"/>
      <c r="M419" s="90" t="s">
        <v>11</v>
      </c>
      <c r="N419" s="104" t="s">
        <v>72</v>
      </c>
      <c r="O419" s="104"/>
      <c r="P419" s="89"/>
      <c r="Q419" s="90" t="s">
        <v>11</v>
      </c>
      <c r="R419" s="105" t="s">
        <v>73</v>
      </c>
      <c r="S419" s="105"/>
      <c r="T419" s="105"/>
      <c r="U419" s="105"/>
      <c r="V419" s="104"/>
      <c r="W419" s="104"/>
      <c r="X419" s="104"/>
      <c r="Y419" s="104"/>
      <c r="Z419" s="104"/>
      <c r="AA419" s="104"/>
      <c r="AB419" s="104"/>
      <c r="AC419" s="104"/>
      <c r="AD419" s="104"/>
      <c r="AE419" s="104"/>
      <c r="AF419" s="149"/>
      <c r="AG419" s="55"/>
    </row>
    <row r="420" spans="1:33" ht="19.5" customHeight="1" x14ac:dyDescent="0.2">
      <c r="A420" s="64" t="s">
        <v>11</v>
      </c>
      <c r="B420" s="30">
        <v>79</v>
      </c>
      <c r="C420" s="49" t="s">
        <v>222</v>
      </c>
      <c r="D420" s="14" t="s">
        <v>11</v>
      </c>
      <c r="E420" s="33" t="s">
        <v>192</v>
      </c>
      <c r="F420" s="34"/>
      <c r="G420" s="35"/>
      <c r="H420" s="45" t="s">
        <v>115</v>
      </c>
      <c r="I420" s="37" t="s">
        <v>11</v>
      </c>
      <c r="J420" s="38" t="s">
        <v>21</v>
      </c>
      <c r="K420" s="39"/>
      <c r="L420" s="40"/>
      <c r="M420" s="41" t="s">
        <v>11</v>
      </c>
      <c r="N420" s="38" t="s">
        <v>22</v>
      </c>
      <c r="O420" s="41"/>
      <c r="P420" s="38"/>
      <c r="Q420" s="42"/>
      <c r="R420" s="42"/>
      <c r="S420" s="42"/>
      <c r="T420" s="42"/>
      <c r="U420" s="42"/>
      <c r="V420" s="42"/>
      <c r="W420" s="42"/>
      <c r="X420" s="42"/>
      <c r="Y420" s="42"/>
      <c r="Z420" s="42"/>
      <c r="AA420" s="42"/>
      <c r="AB420" s="42"/>
      <c r="AC420" s="42"/>
      <c r="AD420" s="42"/>
      <c r="AE420" s="42"/>
      <c r="AF420" s="134"/>
    </row>
    <row r="421" spans="1:33" ht="18.75" customHeight="1" x14ac:dyDescent="0.2">
      <c r="A421" s="29"/>
      <c r="B421" s="30"/>
      <c r="C421" s="49" t="s">
        <v>193</v>
      </c>
      <c r="D421" s="64" t="s">
        <v>11</v>
      </c>
      <c r="E421" s="33" t="s">
        <v>194</v>
      </c>
      <c r="F421" s="34"/>
      <c r="G421" s="50"/>
      <c r="H421" s="45" t="s">
        <v>20</v>
      </c>
      <c r="I421" s="37" t="s">
        <v>11</v>
      </c>
      <c r="J421" s="38" t="s">
        <v>21</v>
      </c>
      <c r="K421" s="39"/>
      <c r="L421" s="40"/>
      <c r="M421" s="41" t="s">
        <v>11</v>
      </c>
      <c r="N421" s="38" t="s">
        <v>22</v>
      </c>
      <c r="O421" s="41"/>
      <c r="P421" s="38"/>
      <c r="Q421" s="42"/>
      <c r="R421" s="42"/>
      <c r="S421" s="42"/>
      <c r="T421" s="42"/>
      <c r="U421" s="42"/>
      <c r="V421" s="42"/>
      <c r="W421" s="42"/>
      <c r="X421" s="42"/>
      <c r="Y421" s="42"/>
      <c r="Z421" s="42"/>
      <c r="AA421" s="42"/>
      <c r="AB421" s="42"/>
      <c r="AC421" s="42"/>
      <c r="AD421" s="42"/>
      <c r="AE421" s="42"/>
      <c r="AF421" s="134"/>
      <c r="AG421" s="55"/>
    </row>
    <row r="422" spans="1:33" ht="18.75" customHeight="1" x14ac:dyDescent="0.2">
      <c r="A422" s="29"/>
      <c r="B422" s="30"/>
      <c r="C422" s="49" t="s">
        <v>200</v>
      </c>
      <c r="D422" s="32"/>
      <c r="E422" s="33" t="s">
        <v>226</v>
      </c>
      <c r="F422" s="34"/>
      <c r="G422" s="50"/>
      <c r="H422" s="45" t="s">
        <v>24</v>
      </c>
      <c r="I422" s="37" t="s">
        <v>11</v>
      </c>
      <c r="J422" s="38" t="s">
        <v>21</v>
      </c>
      <c r="K422" s="39"/>
      <c r="L422" s="40"/>
      <c r="M422" s="41" t="s">
        <v>11</v>
      </c>
      <c r="N422" s="38" t="s">
        <v>22</v>
      </c>
      <c r="O422" s="41"/>
      <c r="P422" s="38"/>
      <c r="Q422" s="42"/>
      <c r="R422" s="42"/>
      <c r="S422" s="42"/>
      <c r="T422" s="42"/>
      <c r="U422" s="42"/>
      <c r="V422" s="42"/>
      <c r="W422" s="42"/>
      <c r="X422" s="42"/>
      <c r="Y422" s="42"/>
      <c r="Z422" s="42"/>
      <c r="AA422" s="42"/>
      <c r="AB422" s="42"/>
      <c r="AC422" s="42"/>
      <c r="AD422" s="42"/>
      <c r="AE422" s="42"/>
      <c r="AF422" s="134"/>
      <c r="AG422" s="55"/>
    </row>
    <row r="423" spans="1:33" ht="18.75" customHeight="1" x14ac:dyDescent="0.2">
      <c r="A423" s="29"/>
      <c r="B423" s="30"/>
      <c r="C423" s="49"/>
      <c r="D423" s="32"/>
      <c r="E423" s="33"/>
      <c r="F423" s="34"/>
      <c r="G423" s="50"/>
      <c r="H423" s="251" t="s">
        <v>63</v>
      </c>
      <c r="I423" s="253" t="s">
        <v>11</v>
      </c>
      <c r="J423" s="221" t="s">
        <v>30</v>
      </c>
      <c r="K423" s="221"/>
      <c r="L423" s="221"/>
      <c r="M423" s="253" t="s">
        <v>11</v>
      </c>
      <c r="N423" s="221" t="s">
        <v>31</v>
      </c>
      <c r="O423" s="221"/>
      <c r="P423" s="221"/>
      <c r="Q423" s="75"/>
      <c r="R423" s="75"/>
      <c r="S423" s="75"/>
      <c r="T423" s="75"/>
      <c r="U423" s="75"/>
      <c r="V423" s="75"/>
      <c r="W423" s="75"/>
      <c r="X423" s="75"/>
      <c r="Y423" s="75"/>
      <c r="Z423" s="75"/>
      <c r="AA423" s="75"/>
      <c r="AB423" s="75"/>
      <c r="AC423" s="75"/>
      <c r="AD423" s="75"/>
      <c r="AE423" s="75"/>
      <c r="AF423" s="76"/>
      <c r="AG423" s="55"/>
    </row>
    <row r="424" spans="1:33" ht="18.75" customHeight="1" x14ac:dyDescent="0.2">
      <c r="A424" s="32"/>
      <c r="B424" s="20"/>
      <c r="C424" s="23"/>
      <c r="F424" s="34"/>
      <c r="G424" s="50"/>
      <c r="H424" s="262"/>
      <c r="I424" s="263"/>
      <c r="J424" s="264"/>
      <c r="K424" s="264"/>
      <c r="L424" s="264"/>
      <c r="M424" s="265"/>
      <c r="N424" s="264"/>
      <c r="O424" s="264"/>
      <c r="P424" s="264"/>
      <c r="Q424" s="159"/>
      <c r="R424" s="159"/>
      <c r="S424" s="159"/>
      <c r="T424" s="159"/>
      <c r="U424" s="159"/>
      <c r="V424" s="159"/>
      <c r="W424" s="159"/>
      <c r="X424" s="159"/>
      <c r="Y424" s="159"/>
      <c r="Z424" s="159"/>
      <c r="AA424" s="159"/>
      <c r="AB424" s="159"/>
      <c r="AC424" s="159"/>
      <c r="AD424" s="159"/>
      <c r="AE424" s="159"/>
      <c r="AF424" s="160"/>
      <c r="AG424" s="55"/>
    </row>
    <row r="425" spans="1:33" ht="18.75" customHeight="1" x14ac:dyDescent="0.2">
      <c r="A425" s="99"/>
      <c r="B425" s="9"/>
      <c r="C425" s="100"/>
      <c r="D425" s="101"/>
      <c r="E425" s="17"/>
      <c r="F425" s="101"/>
      <c r="G425" s="117"/>
      <c r="H425" s="155" t="s">
        <v>207</v>
      </c>
      <c r="I425" s="87" t="s">
        <v>11</v>
      </c>
      <c r="J425" s="104" t="s">
        <v>27</v>
      </c>
      <c r="K425" s="104"/>
      <c r="L425" s="89"/>
      <c r="M425" s="90" t="s">
        <v>11</v>
      </c>
      <c r="N425" s="104" t="s">
        <v>72</v>
      </c>
      <c r="O425" s="104"/>
      <c r="P425" s="89"/>
      <c r="Q425" s="90" t="s">
        <v>11</v>
      </c>
      <c r="R425" s="105" t="s">
        <v>73</v>
      </c>
      <c r="S425" s="105"/>
      <c r="T425" s="105"/>
      <c r="U425" s="105"/>
      <c r="V425" s="104"/>
      <c r="W425" s="104"/>
      <c r="X425" s="104"/>
      <c r="Y425" s="104"/>
      <c r="Z425" s="104"/>
      <c r="AA425" s="104"/>
      <c r="AB425" s="104"/>
      <c r="AC425" s="104"/>
      <c r="AD425" s="104"/>
      <c r="AE425" s="104"/>
      <c r="AF425" s="149"/>
    </row>
    <row r="426" spans="1:33" ht="19.5" customHeight="1" x14ac:dyDescent="0.2">
      <c r="A426" s="29"/>
      <c r="B426" s="30"/>
      <c r="C426" s="31"/>
      <c r="D426" s="32"/>
      <c r="E426" s="33"/>
      <c r="F426" s="34"/>
      <c r="G426" s="35"/>
      <c r="H426" s="45" t="s">
        <v>20</v>
      </c>
      <c r="I426" s="37" t="s">
        <v>11</v>
      </c>
      <c r="J426" s="38" t="s">
        <v>21</v>
      </c>
      <c r="K426" s="39"/>
      <c r="L426" s="40"/>
      <c r="M426" s="41" t="s">
        <v>11</v>
      </c>
      <c r="N426" s="38" t="s">
        <v>22</v>
      </c>
      <c r="O426" s="41"/>
      <c r="P426" s="38"/>
      <c r="Q426" s="42"/>
      <c r="R426" s="42"/>
      <c r="S426" s="42"/>
      <c r="T426" s="42"/>
      <c r="U426" s="42"/>
      <c r="V426" s="42"/>
      <c r="W426" s="42"/>
      <c r="X426" s="42"/>
      <c r="Y426" s="42"/>
      <c r="Z426" s="42"/>
      <c r="AA426" s="42"/>
      <c r="AB426" s="42"/>
      <c r="AC426" s="42"/>
      <c r="AD426" s="42"/>
      <c r="AE426" s="42"/>
      <c r="AF426" s="134"/>
    </row>
    <row r="427" spans="1:33" ht="19.5" customHeight="1" x14ac:dyDescent="0.2">
      <c r="A427" s="29"/>
      <c r="B427" s="30"/>
      <c r="C427" s="31"/>
      <c r="D427" s="32"/>
      <c r="E427" s="33"/>
      <c r="F427" s="34"/>
      <c r="G427" s="35"/>
      <c r="H427" s="45" t="s">
        <v>24</v>
      </c>
      <c r="I427" s="37" t="s">
        <v>11</v>
      </c>
      <c r="J427" s="38" t="s">
        <v>21</v>
      </c>
      <c r="K427" s="39"/>
      <c r="L427" s="40"/>
      <c r="M427" s="41" t="s">
        <v>11</v>
      </c>
      <c r="N427" s="38" t="s">
        <v>22</v>
      </c>
      <c r="O427" s="41"/>
      <c r="P427" s="38"/>
      <c r="Q427" s="42"/>
      <c r="R427" s="42"/>
      <c r="S427" s="42"/>
      <c r="T427" s="42"/>
      <c r="U427" s="42"/>
      <c r="V427" s="42"/>
      <c r="W427" s="42"/>
      <c r="X427" s="42"/>
      <c r="Y427" s="42"/>
      <c r="Z427" s="42"/>
      <c r="AA427" s="42"/>
      <c r="AB427" s="42"/>
      <c r="AC427" s="42"/>
      <c r="AD427" s="42"/>
      <c r="AE427" s="42"/>
      <c r="AF427" s="134"/>
    </row>
    <row r="428" spans="1:33" ht="18.75" customHeight="1" x14ac:dyDescent="0.2">
      <c r="A428" s="29"/>
      <c r="B428" s="30"/>
      <c r="C428" s="49"/>
      <c r="D428" s="34"/>
      <c r="E428" s="33"/>
      <c r="F428" s="34"/>
      <c r="G428" s="50"/>
      <c r="H428" s="137" t="s">
        <v>75</v>
      </c>
      <c r="I428" s="37" t="s">
        <v>11</v>
      </c>
      <c r="J428" s="38" t="s">
        <v>41</v>
      </c>
      <c r="K428" s="39"/>
      <c r="L428" s="71"/>
      <c r="M428" s="41" t="s">
        <v>11</v>
      </c>
      <c r="N428" s="38" t="s">
        <v>42</v>
      </c>
      <c r="O428" s="42"/>
      <c r="P428" s="42"/>
      <c r="Q428" s="42"/>
      <c r="R428" s="38"/>
      <c r="S428" s="38"/>
      <c r="T428" s="38"/>
      <c r="U428" s="38"/>
      <c r="V428" s="38"/>
      <c r="W428" s="38"/>
      <c r="X428" s="38"/>
      <c r="Y428" s="38"/>
      <c r="Z428" s="38"/>
      <c r="AA428" s="38"/>
      <c r="AB428" s="38"/>
      <c r="AC428" s="38"/>
      <c r="AD428" s="38"/>
      <c r="AE428" s="38"/>
      <c r="AF428" s="72"/>
    </row>
    <row r="429" spans="1:33" ht="18.75" customHeight="1" x14ac:dyDescent="0.2">
      <c r="A429" s="29"/>
      <c r="B429" s="30"/>
      <c r="C429" s="49"/>
      <c r="D429" s="64" t="s">
        <v>11</v>
      </c>
      <c r="E429" s="33" t="s">
        <v>105</v>
      </c>
      <c r="F429" s="34"/>
      <c r="G429" s="50"/>
      <c r="H429" s="129" t="s">
        <v>85</v>
      </c>
      <c r="I429" s="37" t="s">
        <v>11</v>
      </c>
      <c r="J429" s="38" t="s">
        <v>27</v>
      </c>
      <c r="K429" s="38"/>
      <c r="L429" s="41" t="s">
        <v>11</v>
      </c>
      <c r="M429" s="38" t="s">
        <v>46</v>
      </c>
      <c r="N429" s="38"/>
      <c r="O429" s="41" t="s">
        <v>11</v>
      </c>
      <c r="P429" s="38" t="s">
        <v>47</v>
      </c>
      <c r="Q429" s="71"/>
      <c r="R429" s="71"/>
      <c r="S429" s="150"/>
      <c r="T429" s="150"/>
      <c r="U429" s="150"/>
      <c r="V429" s="150"/>
      <c r="W429" s="150"/>
      <c r="X429" s="150"/>
      <c r="Y429" s="150"/>
      <c r="Z429" s="150"/>
      <c r="AA429" s="150"/>
      <c r="AB429" s="150"/>
      <c r="AC429" s="150"/>
      <c r="AD429" s="150"/>
      <c r="AE429" s="150"/>
      <c r="AF429" s="151"/>
    </row>
    <row r="430" spans="1:33" ht="18.75" customHeight="1" x14ac:dyDescent="0.2">
      <c r="A430" s="64" t="s">
        <v>11</v>
      </c>
      <c r="B430" s="30">
        <v>74</v>
      </c>
      <c r="C430" s="49" t="s">
        <v>227</v>
      </c>
      <c r="D430" s="64" t="s">
        <v>11</v>
      </c>
      <c r="E430" s="33" t="s">
        <v>106</v>
      </c>
      <c r="F430" s="34"/>
      <c r="G430" s="50"/>
      <c r="H430" s="129" t="s">
        <v>88</v>
      </c>
      <c r="I430" s="37" t="s">
        <v>11</v>
      </c>
      <c r="J430" s="38" t="s">
        <v>27</v>
      </c>
      <c r="K430" s="38"/>
      <c r="L430" s="41" t="s">
        <v>11</v>
      </c>
      <c r="M430" s="38" t="s">
        <v>38</v>
      </c>
      <c r="N430" s="38"/>
      <c r="O430" s="41" t="s">
        <v>11</v>
      </c>
      <c r="P430" s="38" t="s">
        <v>39</v>
      </c>
      <c r="Q430" s="71"/>
      <c r="R430" s="71"/>
      <c r="S430" s="71"/>
      <c r="T430" s="38"/>
      <c r="U430" s="38"/>
      <c r="V430" s="38"/>
      <c r="W430" s="38"/>
      <c r="X430" s="38"/>
      <c r="Y430" s="38"/>
      <c r="Z430" s="38"/>
      <c r="AA430" s="38"/>
      <c r="AB430" s="38"/>
      <c r="AC430" s="38"/>
      <c r="AD430" s="38"/>
      <c r="AE430" s="38"/>
      <c r="AF430" s="72"/>
    </row>
    <row r="431" spans="1:33" ht="18.75" customHeight="1" x14ac:dyDescent="0.2">
      <c r="A431" s="29"/>
      <c r="B431" s="30"/>
      <c r="C431" s="49" t="s">
        <v>228</v>
      </c>
      <c r="D431" s="64" t="s">
        <v>11</v>
      </c>
      <c r="E431" s="33" t="s">
        <v>107</v>
      </c>
      <c r="F431" s="34"/>
      <c r="G431" s="50"/>
      <c r="H431" s="129" t="s">
        <v>108</v>
      </c>
      <c r="I431" s="37" t="s">
        <v>11</v>
      </c>
      <c r="J431" s="38" t="s">
        <v>27</v>
      </c>
      <c r="K431" s="39"/>
      <c r="L431" s="41" t="s">
        <v>11</v>
      </c>
      <c r="M431" s="38" t="s">
        <v>28</v>
      </c>
      <c r="N431" s="71"/>
      <c r="O431" s="38"/>
      <c r="P431" s="38"/>
      <c r="Q431" s="38"/>
      <c r="R431" s="38"/>
      <c r="S431" s="38"/>
      <c r="T431" s="38"/>
      <c r="U431" s="38"/>
      <c r="V431" s="38"/>
      <c r="W431" s="38"/>
      <c r="X431" s="38"/>
      <c r="Y431" s="38"/>
      <c r="Z431" s="38"/>
      <c r="AA431" s="38"/>
      <c r="AB431" s="38"/>
      <c r="AC431" s="38"/>
      <c r="AD431" s="38"/>
      <c r="AE431" s="38"/>
      <c r="AF431" s="72"/>
    </row>
    <row r="432" spans="1:33" ht="18.75" customHeight="1" x14ac:dyDescent="0.2">
      <c r="A432" s="29"/>
      <c r="B432" s="30"/>
      <c r="C432" s="49"/>
      <c r="D432" s="34"/>
      <c r="E432" s="33"/>
      <c r="F432" s="34"/>
      <c r="G432" s="50"/>
      <c r="H432" s="137" t="s">
        <v>120</v>
      </c>
      <c r="I432" s="37" t="s">
        <v>11</v>
      </c>
      <c r="J432" s="38" t="s">
        <v>27</v>
      </c>
      <c r="K432" s="39"/>
      <c r="L432" s="41" t="s">
        <v>11</v>
      </c>
      <c r="M432" s="38" t="s">
        <v>28</v>
      </c>
      <c r="N432" s="71"/>
      <c r="O432" s="38"/>
      <c r="P432" s="38"/>
      <c r="Q432" s="38"/>
      <c r="R432" s="38"/>
      <c r="S432" s="38"/>
      <c r="T432" s="38"/>
      <c r="U432" s="38"/>
      <c r="V432" s="38"/>
      <c r="W432" s="38"/>
      <c r="X432" s="38"/>
      <c r="Y432" s="38"/>
      <c r="Z432" s="38"/>
      <c r="AA432" s="38"/>
      <c r="AB432" s="38"/>
      <c r="AC432" s="38"/>
      <c r="AD432" s="38"/>
      <c r="AE432" s="38"/>
      <c r="AF432" s="72"/>
    </row>
    <row r="433" spans="1:32" ht="18.75" customHeight="1" x14ac:dyDescent="0.2">
      <c r="A433" s="29"/>
      <c r="B433" s="30"/>
      <c r="C433" s="49"/>
      <c r="D433" s="34"/>
      <c r="E433" s="33"/>
      <c r="F433" s="34"/>
      <c r="G433" s="50"/>
      <c r="H433" s="46" t="s">
        <v>95</v>
      </c>
      <c r="I433" s="37" t="s">
        <v>11</v>
      </c>
      <c r="J433" s="38" t="s">
        <v>27</v>
      </c>
      <c r="K433" s="39"/>
      <c r="L433" s="41" t="s">
        <v>11</v>
      </c>
      <c r="M433" s="38" t="s">
        <v>28</v>
      </c>
      <c r="N433" s="71"/>
      <c r="O433" s="38"/>
      <c r="P433" s="38"/>
      <c r="Q433" s="38"/>
      <c r="R433" s="38"/>
      <c r="S433" s="38"/>
      <c r="T433" s="38"/>
      <c r="U433" s="38"/>
      <c r="V433" s="38"/>
      <c r="W433" s="38"/>
      <c r="X433" s="38"/>
      <c r="Y433" s="38"/>
      <c r="Z433" s="38"/>
      <c r="AA433" s="38"/>
      <c r="AB433" s="38"/>
      <c r="AC433" s="38"/>
      <c r="AD433" s="38"/>
      <c r="AE433" s="38"/>
      <c r="AF433" s="72"/>
    </row>
    <row r="434" spans="1:32" ht="18.75" customHeight="1" x14ac:dyDescent="0.2">
      <c r="A434" s="29"/>
      <c r="B434" s="30"/>
      <c r="C434" s="49"/>
      <c r="D434" s="34"/>
      <c r="E434" s="33"/>
      <c r="F434" s="34"/>
      <c r="G434" s="50"/>
      <c r="H434" s="129" t="s">
        <v>96</v>
      </c>
      <c r="I434" s="37" t="s">
        <v>11</v>
      </c>
      <c r="J434" s="38" t="s">
        <v>27</v>
      </c>
      <c r="K434" s="39"/>
      <c r="L434" s="41" t="s">
        <v>11</v>
      </c>
      <c r="M434" s="38" t="s">
        <v>28</v>
      </c>
      <c r="N434" s="71"/>
      <c r="O434" s="38"/>
      <c r="P434" s="38"/>
      <c r="Q434" s="38"/>
      <c r="R434" s="38"/>
      <c r="S434" s="38"/>
      <c r="T434" s="38"/>
      <c r="U434" s="38"/>
      <c r="V434" s="38"/>
      <c r="W434" s="38"/>
      <c r="X434" s="38"/>
      <c r="Y434" s="38"/>
      <c r="Z434" s="38"/>
      <c r="AA434" s="38"/>
      <c r="AB434" s="38"/>
      <c r="AC434" s="38"/>
      <c r="AD434" s="38"/>
      <c r="AE434" s="38"/>
      <c r="AF434" s="72"/>
    </row>
    <row r="435" spans="1:32" ht="18.75" customHeight="1" x14ac:dyDescent="0.2">
      <c r="A435" s="77"/>
      <c r="B435" s="19"/>
      <c r="C435" s="141"/>
      <c r="D435" s="79"/>
      <c r="E435" s="28"/>
      <c r="F435" s="79"/>
      <c r="G435" s="142"/>
      <c r="H435" s="153" t="s">
        <v>97</v>
      </c>
      <c r="I435" s="144" t="s">
        <v>11</v>
      </c>
      <c r="J435" s="145" t="s">
        <v>27</v>
      </c>
      <c r="K435" s="154"/>
      <c r="L435" s="146" t="s">
        <v>11</v>
      </c>
      <c r="M435" s="145" t="s">
        <v>28</v>
      </c>
      <c r="N435" s="147"/>
      <c r="O435" s="145"/>
      <c r="P435" s="145"/>
      <c r="Q435" s="145"/>
      <c r="R435" s="145"/>
      <c r="S435" s="145"/>
      <c r="T435" s="145"/>
      <c r="U435" s="145"/>
      <c r="V435" s="145"/>
      <c r="W435" s="145"/>
      <c r="X435" s="145"/>
      <c r="Y435" s="145"/>
      <c r="Z435" s="145"/>
      <c r="AA435" s="145"/>
      <c r="AB435" s="145"/>
      <c r="AC435" s="145"/>
      <c r="AD435" s="145"/>
      <c r="AE435" s="145"/>
      <c r="AF435" s="148"/>
    </row>
    <row r="436" spans="1:32" ht="18.75" customHeight="1" x14ac:dyDescent="0.2">
      <c r="A436" s="99"/>
      <c r="B436" s="9"/>
      <c r="C436" s="100"/>
      <c r="D436" s="101"/>
      <c r="E436" s="17"/>
      <c r="F436" s="101"/>
      <c r="G436" s="117"/>
      <c r="H436" s="155" t="s">
        <v>207</v>
      </c>
      <c r="I436" s="87" t="s">
        <v>11</v>
      </c>
      <c r="J436" s="104" t="s">
        <v>27</v>
      </c>
      <c r="K436" s="104"/>
      <c r="L436" s="89"/>
      <c r="M436" s="90" t="s">
        <v>11</v>
      </c>
      <c r="N436" s="104" t="s">
        <v>72</v>
      </c>
      <c r="O436" s="104"/>
      <c r="P436" s="89"/>
      <c r="Q436" s="90" t="s">
        <v>11</v>
      </c>
      <c r="R436" s="105" t="s">
        <v>73</v>
      </c>
      <c r="S436" s="105"/>
      <c r="T436" s="105"/>
      <c r="U436" s="105"/>
      <c r="V436" s="104"/>
      <c r="W436" s="104"/>
      <c r="X436" s="104"/>
      <c r="Y436" s="104"/>
      <c r="Z436" s="104"/>
      <c r="AA436" s="104"/>
      <c r="AB436" s="104"/>
      <c r="AC436" s="104"/>
      <c r="AD436" s="104"/>
      <c r="AE436" s="104"/>
      <c r="AF436" s="149"/>
    </row>
    <row r="437" spans="1:32" ht="19.5" customHeight="1" x14ac:dyDescent="0.2">
      <c r="A437" s="29"/>
      <c r="B437" s="30"/>
      <c r="C437" s="31"/>
      <c r="D437" s="32"/>
      <c r="E437" s="33"/>
      <c r="F437" s="34"/>
      <c r="G437" s="35"/>
      <c r="H437" s="45" t="s">
        <v>115</v>
      </c>
      <c r="I437" s="37" t="s">
        <v>11</v>
      </c>
      <c r="J437" s="38" t="s">
        <v>21</v>
      </c>
      <c r="K437" s="39"/>
      <c r="L437" s="40"/>
      <c r="M437" s="41" t="s">
        <v>11</v>
      </c>
      <c r="N437" s="38" t="s">
        <v>22</v>
      </c>
      <c r="O437" s="41"/>
      <c r="P437" s="38"/>
      <c r="Q437" s="42"/>
      <c r="R437" s="42"/>
      <c r="S437" s="42"/>
      <c r="T437" s="42"/>
      <c r="U437" s="42"/>
      <c r="V437" s="42"/>
      <c r="W437" s="42"/>
      <c r="X437" s="42"/>
      <c r="Y437" s="42"/>
      <c r="Z437" s="42"/>
      <c r="AA437" s="42"/>
      <c r="AB437" s="42"/>
      <c r="AC437" s="42"/>
      <c r="AD437" s="42"/>
      <c r="AE437" s="42"/>
      <c r="AF437" s="134"/>
    </row>
    <row r="438" spans="1:32" ht="19.5" customHeight="1" x14ac:dyDescent="0.2">
      <c r="A438" s="29"/>
      <c r="B438" s="30"/>
      <c r="C438" s="31"/>
      <c r="D438" s="32"/>
      <c r="E438" s="33"/>
      <c r="F438" s="34"/>
      <c r="G438" s="35"/>
      <c r="H438" s="45" t="s">
        <v>20</v>
      </c>
      <c r="I438" s="37" t="s">
        <v>11</v>
      </c>
      <c r="J438" s="38" t="s">
        <v>21</v>
      </c>
      <c r="K438" s="39"/>
      <c r="L438" s="40"/>
      <c r="M438" s="41" t="s">
        <v>11</v>
      </c>
      <c r="N438" s="38" t="s">
        <v>22</v>
      </c>
      <c r="O438" s="41"/>
      <c r="P438" s="38"/>
      <c r="Q438" s="42"/>
      <c r="R438" s="42"/>
      <c r="S438" s="42"/>
      <c r="T438" s="42"/>
      <c r="U438" s="42"/>
      <c r="V438" s="42"/>
      <c r="W438" s="42"/>
      <c r="X438" s="42"/>
      <c r="Y438" s="42"/>
      <c r="Z438" s="42"/>
      <c r="AA438" s="42"/>
      <c r="AB438" s="42"/>
      <c r="AC438" s="42"/>
      <c r="AD438" s="42"/>
      <c r="AE438" s="42"/>
      <c r="AF438" s="134"/>
    </row>
    <row r="439" spans="1:32" ht="19.5" customHeight="1" x14ac:dyDescent="0.2">
      <c r="A439" s="64" t="s">
        <v>11</v>
      </c>
      <c r="B439" s="30">
        <v>75</v>
      </c>
      <c r="C439" s="49" t="s">
        <v>229</v>
      </c>
      <c r="D439" s="64" t="s">
        <v>11</v>
      </c>
      <c r="E439" s="33" t="s">
        <v>230</v>
      </c>
      <c r="F439" s="34"/>
      <c r="G439" s="35"/>
      <c r="H439" s="45" t="s">
        <v>24</v>
      </c>
      <c r="I439" s="37" t="s">
        <v>11</v>
      </c>
      <c r="J439" s="38" t="s">
        <v>21</v>
      </c>
      <c r="K439" s="39"/>
      <c r="L439" s="40"/>
      <c r="M439" s="41" t="s">
        <v>11</v>
      </c>
      <c r="N439" s="38" t="s">
        <v>22</v>
      </c>
      <c r="O439" s="41"/>
      <c r="P439" s="38"/>
      <c r="Q439" s="42"/>
      <c r="R439" s="42"/>
      <c r="S439" s="42"/>
      <c r="T439" s="42"/>
      <c r="U439" s="42"/>
      <c r="V439" s="42"/>
      <c r="W439" s="42"/>
      <c r="X439" s="42"/>
      <c r="Y439" s="42"/>
      <c r="Z439" s="42"/>
      <c r="AA439" s="42"/>
      <c r="AB439" s="42"/>
      <c r="AC439" s="42"/>
      <c r="AD439" s="42"/>
      <c r="AE439" s="42"/>
      <c r="AF439" s="134"/>
    </row>
    <row r="440" spans="1:32" ht="18.75" customHeight="1" x14ac:dyDescent="0.2">
      <c r="A440" s="29"/>
      <c r="B440" s="30"/>
      <c r="C440" s="49" t="s">
        <v>231</v>
      </c>
      <c r="D440" s="64" t="s">
        <v>11</v>
      </c>
      <c r="E440" s="33" t="s">
        <v>206</v>
      </c>
      <c r="F440" s="34"/>
      <c r="G440" s="50"/>
      <c r="H440" s="137" t="s">
        <v>26</v>
      </c>
      <c r="I440" s="37" t="s">
        <v>11</v>
      </c>
      <c r="J440" s="38" t="s">
        <v>27</v>
      </c>
      <c r="K440" s="39"/>
      <c r="L440" s="41" t="s">
        <v>11</v>
      </c>
      <c r="M440" s="38" t="s">
        <v>28</v>
      </c>
      <c r="N440" s="71"/>
      <c r="O440" s="38"/>
      <c r="P440" s="38"/>
      <c r="Q440" s="38"/>
      <c r="R440" s="38"/>
      <c r="S440" s="38"/>
      <c r="T440" s="38"/>
      <c r="U440" s="38"/>
      <c r="V440" s="38"/>
      <c r="W440" s="38"/>
      <c r="X440" s="38"/>
      <c r="Y440" s="38"/>
      <c r="Z440" s="38"/>
      <c r="AA440" s="38"/>
      <c r="AB440" s="38"/>
      <c r="AC440" s="38"/>
      <c r="AD440" s="38"/>
      <c r="AE440" s="38"/>
      <c r="AF440" s="72"/>
    </row>
    <row r="441" spans="1:32" ht="18.75" customHeight="1" x14ac:dyDescent="0.2">
      <c r="A441" s="29"/>
      <c r="B441" s="30"/>
      <c r="C441" s="49"/>
      <c r="D441" s="34"/>
      <c r="E441" s="33" t="s">
        <v>121</v>
      </c>
      <c r="F441" s="34"/>
      <c r="G441" s="50"/>
      <c r="H441" s="251" t="s">
        <v>63</v>
      </c>
      <c r="I441" s="253" t="s">
        <v>11</v>
      </c>
      <c r="J441" s="221" t="s">
        <v>30</v>
      </c>
      <c r="K441" s="221"/>
      <c r="L441" s="221"/>
      <c r="M441" s="253" t="s">
        <v>11</v>
      </c>
      <c r="N441" s="221" t="s">
        <v>31</v>
      </c>
      <c r="O441" s="221"/>
      <c r="P441" s="221"/>
      <c r="Q441" s="75"/>
      <c r="R441" s="75"/>
      <c r="S441" s="75"/>
      <c r="T441" s="75"/>
      <c r="U441" s="75"/>
      <c r="V441" s="75"/>
      <c r="W441" s="75"/>
      <c r="X441" s="75"/>
      <c r="Y441" s="75"/>
      <c r="Z441" s="75"/>
      <c r="AA441" s="75"/>
      <c r="AB441" s="75"/>
      <c r="AC441" s="75"/>
      <c r="AD441" s="75"/>
      <c r="AE441" s="75"/>
      <c r="AF441" s="76"/>
    </row>
    <row r="442" spans="1:32" ht="18.75" customHeight="1" x14ac:dyDescent="0.2">
      <c r="A442" s="29"/>
      <c r="B442" s="30"/>
      <c r="C442" s="49"/>
      <c r="D442" s="64"/>
      <c r="E442" s="33"/>
      <c r="F442" s="34"/>
      <c r="G442" s="50"/>
      <c r="H442" s="252"/>
      <c r="I442" s="254"/>
      <c r="J442" s="222"/>
      <c r="K442" s="222"/>
      <c r="L442" s="222"/>
      <c r="M442" s="254"/>
      <c r="N442" s="222"/>
      <c r="O442" s="222"/>
      <c r="P442" s="222"/>
      <c r="Q442" s="61"/>
      <c r="R442" s="61"/>
      <c r="S442" s="61"/>
      <c r="T442" s="61"/>
      <c r="U442" s="61"/>
      <c r="V442" s="61"/>
      <c r="W442" s="61"/>
      <c r="X442" s="61"/>
      <c r="Y442" s="61"/>
      <c r="Z442" s="61"/>
      <c r="AA442" s="61"/>
      <c r="AB442" s="61"/>
      <c r="AC442" s="61"/>
      <c r="AD442" s="61"/>
      <c r="AE442" s="61"/>
      <c r="AF442" s="62"/>
    </row>
    <row r="443" spans="1:32" ht="18.75" customHeight="1" x14ac:dyDescent="0.2">
      <c r="A443" s="29"/>
      <c r="B443" s="30"/>
      <c r="C443" s="49"/>
      <c r="D443" s="34"/>
      <c r="E443" s="33"/>
      <c r="F443" s="34"/>
      <c r="G443" s="50"/>
      <c r="H443" s="137" t="s">
        <v>120</v>
      </c>
      <c r="I443" s="37" t="s">
        <v>11</v>
      </c>
      <c r="J443" s="38" t="s">
        <v>27</v>
      </c>
      <c r="K443" s="39"/>
      <c r="L443" s="41" t="s">
        <v>11</v>
      </c>
      <c r="M443" s="38" t="s">
        <v>28</v>
      </c>
      <c r="N443" s="71"/>
      <c r="O443" s="38"/>
      <c r="P443" s="38"/>
      <c r="Q443" s="38"/>
      <c r="R443" s="38"/>
      <c r="S443" s="38"/>
      <c r="T443" s="38"/>
      <c r="U443" s="38"/>
      <c r="V443" s="38"/>
      <c r="W443" s="38"/>
      <c r="X443" s="38"/>
      <c r="Y443" s="38"/>
      <c r="Z443" s="38"/>
      <c r="AA443" s="38"/>
      <c r="AB443" s="38"/>
      <c r="AC443" s="38"/>
      <c r="AD443" s="38"/>
      <c r="AE443" s="38"/>
      <c r="AF443" s="72"/>
    </row>
    <row r="444" spans="1:32" ht="18.75" customHeight="1" x14ac:dyDescent="0.2">
      <c r="A444" s="29"/>
      <c r="B444" s="30"/>
      <c r="C444" s="49"/>
      <c r="D444" s="34"/>
      <c r="E444" s="33"/>
      <c r="F444" s="34"/>
      <c r="G444" s="50"/>
      <c r="H444" s="65" t="s">
        <v>44</v>
      </c>
      <c r="I444" s="37" t="s">
        <v>11</v>
      </c>
      <c r="J444" s="38" t="s">
        <v>27</v>
      </c>
      <c r="K444" s="38"/>
      <c r="L444" s="41" t="s">
        <v>11</v>
      </c>
      <c r="M444" s="38" t="s">
        <v>38</v>
      </c>
      <c r="N444" s="38"/>
      <c r="O444" s="41" t="s">
        <v>11</v>
      </c>
      <c r="P444" s="38" t="s">
        <v>39</v>
      </c>
      <c r="Q444" s="71"/>
      <c r="R444" s="71"/>
      <c r="S444" s="71"/>
      <c r="T444" s="38"/>
      <c r="U444" s="38"/>
      <c r="V444" s="38"/>
      <c r="W444" s="38"/>
      <c r="X444" s="38"/>
      <c r="Y444" s="38"/>
      <c r="Z444" s="38"/>
      <c r="AA444" s="38"/>
      <c r="AB444" s="38"/>
      <c r="AC444" s="38"/>
      <c r="AD444" s="38"/>
      <c r="AE444" s="38"/>
      <c r="AF444" s="72"/>
    </row>
    <row r="445" spans="1:32" ht="18.75" customHeight="1" x14ac:dyDescent="0.2">
      <c r="A445" s="77"/>
      <c r="B445" s="19"/>
      <c r="C445" s="141"/>
      <c r="D445" s="79"/>
      <c r="E445" s="28"/>
      <c r="F445" s="79"/>
      <c r="G445" s="142"/>
      <c r="H445" s="153" t="s">
        <v>97</v>
      </c>
      <c r="I445" s="37" t="s">
        <v>11</v>
      </c>
      <c r="J445" s="38" t="s">
        <v>27</v>
      </c>
      <c r="K445" s="39"/>
      <c r="L445" s="41" t="s">
        <v>11</v>
      </c>
      <c r="M445" s="38" t="s">
        <v>28</v>
      </c>
      <c r="N445" s="71"/>
      <c r="O445" s="145"/>
      <c r="P445" s="145"/>
      <c r="Q445" s="145"/>
      <c r="R445" s="145"/>
      <c r="S445" s="145"/>
      <c r="T445" s="145"/>
      <c r="U445" s="145"/>
      <c r="V445" s="145"/>
      <c r="W445" s="145"/>
      <c r="X445" s="145"/>
      <c r="Y445" s="145"/>
      <c r="Z445" s="145"/>
      <c r="AA445" s="145"/>
      <c r="AB445" s="145"/>
      <c r="AC445" s="145"/>
      <c r="AD445" s="145"/>
      <c r="AE445" s="145"/>
      <c r="AF445" s="148"/>
    </row>
    <row r="446" spans="1:32" ht="18.75" customHeight="1" x14ac:dyDescent="0.2">
      <c r="A446" s="99"/>
      <c r="B446" s="9"/>
      <c r="D446" s="11"/>
      <c r="F446" s="101"/>
      <c r="G446" s="117"/>
      <c r="H446" s="155" t="s">
        <v>207</v>
      </c>
      <c r="I446" s="87" t="s">
        <v>11</v>
      </c>
      <c r="J446" s="104" t="s">
        <v>27</v>
      </c>
      <c r="K446" s="104"/>
      <c r="L446" s="89"/>
      <c r="M446" s="90" t="s">
        <v>11</v>
      </c>
      <c r="N446" s="104" t="s">
        <v>72</v>
      </c>
      <c r="O446" s="104"/>
      <c r="P446" s="89"/>
      <c r="Q446" s="90" t="s">
        <v>11</v>
      </c>
      <c r="R446" s="105" t="s">
        <v>73</v>
      </c>
      <c r="S446" s="105"/>
      <c r="T446" s="105"/>
      <c r="U446" s="105"/>
      <c r="V446" s="104"/>
      <c r="W446" s="104"/>
      <c r="X446" s="104"/>
      <c r="Y446" s="104"/>
      <c r="Z446" s="104"/>
      <c r="AA446" s="104"/>
      <c r="AB446" s="104"/>
      <c r="AC446" s="104"/>
      <c r="AD446" s="104"/>
      <c r="AE446" s="104"/>
      <c r="AF446" s="149"/>
    </row>
    <row r="447" spans="1:32" ht="19.5" customHeight="1" x14ac:dyDescent="0.2">
      <c r="A447" s="64" t="s">
        <v>11</v>
      </c>
      <c r="B447" s="30">
        <v>69</v>
      </c>
      <c r="C447" s="49" t="s">
        <v>229</v>
      </c>
      <c r="D447" s="64" t="s">
        <v>11</v>
      </c>
      <c r="E447" s="33" t="s">
        <v>230</v>
      </c>
      <c r="F447" s="34"/>
      <c r="G447" s="35"/>
      <c r="H447" s="45" t="s">
        <v>115</v>
      </c>
      <c r="I447" s="37" t="s">
        <v>11</v>
      </c>
      <c r="J447" s="38" t="s">
        <v>21</v>
      </c>
      <c r="K447" s="39"/>
      <c r="L447" s="40"/>
      <c r="M447" s="41" t="s">
        <v>11</v>
      </c>
      <c r="N447" s="38" t="s">
        <v>22</v>
      </c>
      <c r="O447" s="41"/>
      <c r="P447" s="38"/>
      <c r="Q447" s="42"/>
      <c r="R447" s="42"/>
      <c r="S447" s="42"/>
      <c r="T447" s="42"/>
      <c r="U447" s="42"/>
      <c r="V447" s="42"/>
      <c r="W447" s="42"/>
      <c r="X447" s="42"/>
      <c r="Y447" s="42"/>
      <c r="Z447" s="42"/>
      <c r="AA447" s="42"/>
      <c r="AB447" s="42"/>
      <c r="AC447" s="42"/>
      <c r="AD447" s="42"/>
      <c r="AE447" s="42"/>
      <c r="AF447" s="134"/>
    </row>
    <row r="448" spans="1:32" ht="18.75" customHeight="1" x14ac:dyDescent="0.2">
      <c r="A448" s="29"/>
      <c r="B448" s="30"/>
      <c r="C448" s="49" t="s">
        <v>205</v>
      </c>
      <c r="D448" s="64" t="s">
        <v>11</v>
      </c>
      <c r="E448" s="33" t="s">
        <v>232</v>
      </c>
      <c r="F448" s="34"/>
      <c r="G448" s="50"/>
      <c r="H448" s="45" t="s">
        <v>20</v>
      </c>
      <c r="I448" s="37" t="s">
        <v>11</v>
      </c>
      <c r="J448" s="38" t="s">
        <v>21</v>
      </c>
      <c r="K448" s="39"/>
      <c r="L448" s="40"/>
      <c r="M448" s="41" t="s">
        <v>11</v>
      </c>
      <c r="N448" s="38" t="s">
        <v>22</v>
      </c>
      <c r="O448" s="41"/>
      <c r="P448" s="38"/>
      <c r="Q448" s="42"/>
      <c r="R448" s="42"/>
      <c r="S448" s="42"/>
      <c r="T448" s="42"/>
      <c r="U448" s="42"/>
      <c r="V448" s="42"/>
      <c r="W448" s="42"/>
      <c r="X448" s="42"/>
      <c r="Y448" s="42"/>
      <c r="Z448" s="42"/>
      <c r="AA448" s="42"/>
      <c r="AB448" s="42"/>
      <c r="AC448" s="42"/>
      <c r="AD448" s="42"/>
      <c r="AE448" s="42"/>
      <c r="AF448" s="134"/>
    </row>
    <row r="449" spans="1:32" ht="18.75" customHeight="1" x14ac:dyDescent="0.2">
      <c r="A449" s="29"/>
      <c r="B449" s="30"/>
      <c r="C449" s="49" t="s">
        <v>128</v>
      </c>
      <c r="D449" s="34"/>
      <c r="E449" s="33" t="s">
        <v>226</v>
      </c>
      <c r="F449" s="34"/>
      <c r="G449" s="50"/>
      <c r="H449" s="45" t="s">
        <v>24</v>
      </c>
      <c r="I449" s="37" t="s">
        <v>11</v>
      </c>
      <c r="J449" s="38" t="s">
        <v>21</v>
      </c>
      <c r="K449" s="39"/>
      <c r="L449" s="40"/>
      <c r="M449" s="41" t="s">
        <v>11</v>
      </c>
      <c r="N449" s="38" t="s">
        <v>22</v>
      </c>
      <c r="O449" s="41"/>
      <c r="P449" s="38"/>
      <c r="Q449" s="42"/>
      <c r="R449" s="42"/>
      <c r="S449" s="42"/>
      <c r="T449" s="42"/>
      <c r="U449" s="42"/>
      <c r="V449" s="42"/>
      <c r="W449" s="42"/>
      <c r="X449" s="42"/>
      <c r="Y449" s="42"/>
      <c r="Z449" s="42"/>
      <c r="AA449" s="42"/>
      <c r="AB449" s="42"/>
      <c r="AC449" s="42"/>
      <c r="AD449" s="42"/>
      <c r="AE449" s="42"/>
      <c r="AF449" s="134"/>
    </row>
    <row r="450" spans="1:32" ht="18.75" customHeight="1" x14ac:dyDescent="0.2">
      <c r="A450" s="29"/>
      <c r="B450" s="30"/>
      <c r="C450" s="49"/>
      <c r="D450" s="34"/>
      <c r="E450" s="33"/>
      <c r="F450" s="34"/>
      <c r="G450" s="50"/>
      <c r="H450" s="258" t="s">
        <v>63</v>
      </c>
      <c r="I450" s="253" t="s">
        <v>11</v>
      </c>
      <c r="J450" s="221" t="s">
        <v>30</v>
      </c>
      <c r="K450" s="221"/>
      <c r="L450" s="221"/>
      <c r="M450" s="253" t="s">
        <v>11</v>
      </c>
      <c r="N450" s="221" t="s">
        <v>31</v>
      </c>
      <c r="O450" s="221"/>
      <c r="P450" s="221"/>
      <c r="Q450" s="75"/>
      <c r="R450" s="75"/>
      <c r="S450" s="75"/>
      <c r="T450" s="75"/>
      <c r="U450" s="75"/>
      <c r="V450" s="75"/>
      <c r="W450" s="75"/>
      <c r="X450" s="75"/>
      <c r="Y450" s="75"/>
      <c r="Z450" s="75"/>
      <c r="AA450" s="75"/>
      <c r="AB450" s="75"/>
      <c r="AC450" s="75"/>
      <c r="AD450" s="75"/>
      <c r="AE450" s="75"/>
      <c r="AF450" s="76"/>
    </row>
    <row r="451" spans="1:32" ht="18.75" customHeight="1" x14ac:dyDescent="0.2">
      <c r="A451" s="21"/>
      <c r="B451" s="133"/>
      <c r="C451" s="23"/>
      <c r="D451" s="21"/>
      <c r="E451" s="20"/>
      <c r="F451" s="79"/>
      <c r="G451" s="142"/>
      <c r="H451" s="259"/>
      <c r="I451" s="260"/>
      <c r="J451" s="261"/>
      <c r="K451" s="261"/>
      <c r="L451" s="261"/>
      <c r="M451" s="260"/>
      <c r="N451" s="261"/>
      <c r="O451" s="261"/>
      <c r="P451" s="261"/>
      <c r="Q451" s="82"/>
      <c r="R451" s="82"/>
      <c r="S451" s="82"/>
      <c r="T451" s="82"/>
      <c r="U451" s="82"/>
      <c r="V451" s="82"/>
      <c r="W451" s="82"/>
      <c r="X451" s="82"/>
      <c r="Y451" s="82"/>
      <c r="Z451" s="82"/>
      <c r="AA451" s="82"/>
      <c r="AB451" s="82"/>
      <c r="AC451" s="82"/>
      <c r="AD451" s="82"/>
      <c r="AE451" s="82"/>
      <c r="AF451" s="22"/>
    </row>
    <row r="452" spans="1:32" ht="8.25" customHeight="1" x14ac:dyDescent="0.2">
      <c r="C452" s="46"/>
      <c r="D452" s="46"/>
    </row>
    <row r="453" spans="1:32" ht="20.25" customHeight="1" x14ac:dyDescent="0.2">
      <c r="A453" s="161"/>
      <c r="B453" s="161"/>
      <c r="C453" s="46" t="s">
        <v>233</v>
      </c>
      <c r="D453" s="46"/>
      <c r="E453" s="162"/>
      <c r="F453" s="162"/>
      <c r="G453" s="163"/>
      <c r="H453" s="162"/>
      <c r="I453" s="162"/>
      <c r="J453" s="162"/>
      <c r="K453" s="162"/>
      <c r="L453" s="162"/>
      <c r="M453" s="162"/>
      <c r="N453" s="162"/>
      <c r="O453" s="162"/>
      <c r="P453" s="162"/>
      <c r="Q453" s="162"/>
      <c r="R453" s="162"/>
      <c r="S453" s="162"/>
      <c r="T453" s="162"/>
      <c r="U453" s="162"/>
      <c r="V453" s="162"/>
    </row>
  </sheetData>
  <mergeCells count="219">
    <mergeCell ref="H450:H451"/>
    <mergeCell ref="I450:I451"/>
    <mergeCell ref="J450:L451"/>
    <mergeCell ref="M450:M451"/>
    <mergeCell ref="N450:P451"/>
    <mergeCell ref="H423:H424"/>
    <mergeCell ref="I423:I424"/>
    <mergeCell ref="J423:L424"/>
    <mergeCell ref="M423:M424"/>
    <mergeCell ref="N423:P424"/>
    <mergeCell ref="H441:H442"/>
    <mergeCell ref="I441:I442"/>
    <mergeCell ref="J441:L442"/>
    <mergeCell ref="M441:M442"/>
    <mergeCell ref="N441:P442"/>
    <mergeCell ref="H394:H395"/>
    <mergeCell ref="I394:I395"/>
    <mergeCell ref="J394:L395"/>
    <mergeCell ref="M394:M395"/>
    <mergeCell ref="N394:P395"/>
    <mergeCell ref="H403:H404"/>
    <mergeCell ref="I403:I404"/>
    <mergeCell ref="J403:L404"/>
    <mergeCell ref="M403:M404"/>
    <mergeCell ref="N403:P404"/>
    <mergeCell ref="H351:H352"/>
    <mergeCell ref="I351:I352"/>
    <mergeCell ref="J351:K352"/>
    <mergeCell ref="L351:L352"/>
    <mergeCell ref="M351:N352"/>
    <mergeCell ref="H381:H382"/>
    <mergeCell ref="I381:I382"/>
    <mergeCell ref="J381:L382"/>
    <mergeCell ref="M381:M382"/>
    <mergeCell ref="N381:P382"/>
    <mergeCell ref="H347:H348"/>
    <mergeCell ref="I347:I348"/>
    <mergeCell ref="J347:K348"/>
    <mergeCell ref="L347:L348"/>
    <mergeCell ref="M347:N348"/>
    <mergeCell ref="H349:H350"/>
    <mergeCell ref="I349:I350"/>
    <mergeCell ref="J349:K350"/>
    <mergeCell ref="L349:L350"/>
    <mergeCell ref="M349:N350"/>
    <mergeCell ref="H338:H339"/>
    <mergeCell ref="I338:I339"/>
    <mergeCell ref="J338:L339"/>
    <mergeCell ref="M338:M339"/>
    <mergeCell ref="N338:P339"/>
    <mergeCell ref="H345:H346"/>
    <mergeCell ref="I345:I346"/>
    <mergeCell ref="J345:K346"/>
    <mergeCell ref="L345:L346"/>
    <mergeCell ref="M345:N346"/>
    <mergeCell ref="N324:P325"/>
    <mergeCell ref="H326:H327"/>
    <mergeCell ref="I326:I327"/>
    <mergeCell ref="J326:L327"/>
    <mergeCell ref="M326:M327"/>
    <mergeCell ref="N326:P327"/>
    <mergeCell ref="A319:C320"/>
    <mergeCell ref="H319:H320"/>
    <mergeCell ref="H324:H325"/>
    <mergeCell ref="I324:I325"/>
    <mergeCell ref="J324:L325"/>
    <mergeCell ref="M324:M325"/>
    <mergeCell ref="A314:AF314"/>
    <mergeCell ref="S316:V316"/>
    <mergeCell ref="A318:C318"/>
    <mergeCell ref="D318:E318"/>
    <mergeCell ref="F318:G318"/>
    <mergeCell ref="H318:AF318"/>
    <mergeCell ref="H303:H304"/>
    <mergeCell ref="I303:I304"/>
    <mergeCell ref="J303:K304"/>
    <mergeCell ref="L303:L304"/>
    <mergeCell ref="M303:N304"/>
    <mergeCell ref="H311:H312"/>
    <mergeCell ref="H284:H285"/>
    <mergeCell ref="I284:I285"/>
    <mergeCell ref="J284:K285"/>
    <mergeCell ref="L284:L285"/>
    <mergeCell ref="M284:N285"/>
    <mergeCell ref="H296:H297"/>
    <mergeCell ref="H273:H274"/>
    <mergeCell ref="I273:I274"/>
    <mergeCell ref="J273:L274"/>
    <mergeCell ref="M273:M274"/>
    <mergeCell ref="N273:P274"/>
    <mergeCell ref="H277:H278"/>
    <mergeCell ref="H260:H261"/>
    <mergeCell ref="I260:I261"/>
    <mergeCell ref="J260:L261"/>
    <mergeCell ref="M260:M261"/>
    <mergeCell ref="N260:P261"/>
    <mergeCell ref="H267:H268"/>
    <mergeCell ref="H241:H243"/>
    <mergeCell ref="I241:I243"/>
    <mergeCell ref="J241:K243"/>
    <mergeCell ref="L241:L243"/>
    <mergeCell ref="M241:N243"/>
    <mergeCell ref="H253:H254"/>
    <mergeCell ref="H232:H233"/>
    <mergeCell ref="I232:I233"/>
    <mergeCell ref="J232:L233"/>
    <mergeCell ref="M232:M233"/>
    <mergeCell ref="N232:P233"/>
    <mergeCell ref="H236:H237"/>
    <mergeCell ref="H207:H208"/>
    <mergeCell ref="I207:I208"/>
    <mergeCell ref="J207:L208"/>
    <mergeCell ref="M207:M208"/>
    <mergeCell ref="N207:P208"/>
    <mergeCell ref="H226:H227"/>
    <mergeCell ref="H171:H172"/>
    <mergeCell ref="I171:I172"/>
    <mergeCell ref="J171:K172"/>
    <mergeCell ref="L171:L172"/>
    <mergeCell ref="M171:N172"/>
    <mergeCell ref="H198:H199"/>
    <mergeCell ref="M163:N164"/>
    <mergeCell ref="H166:H167"/>
    <mergeCell ref="I166:I167"/>
    <mergeCell ref="J166:K167"/>
    <mergeCell ref="L166:L167"/>
    <mergeCell ref="M166:N167"/>
    <mergeCell ref="H153:H154"/>
    <mergeCell ref="H156:H157"/>
    <mergeCell ref="H163:H164"/>
    <mergeCell ref="I163:I164"/>
    <mergeCell ref="J163:K164"/>
    <mergeCell ref="L163:L164"/>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pageMargins left="0.7" right="0.7" top="0.75" bottom="0.75" header="0.3" footer="0.3"/>
  <pageSetup paperSize="9" scale="50" fitToHeight="0" orientation="landscape" r:id="rId1"/>
  <rowBreaks count="10" manualBreakCount="10">
    <brk id="37" max="31" man="1"/>
    <brk id="87" max="31" man="1"/>
    <brk id="137" max="31" man="1"/>
    <brk id="154" max="31" man="1"/>
    <brk id="199" max="31" man="1"/>
    <brk id="254" max="31" man="1"/>
    <brk id="297" max="31" man="1"/>
    <brk id="340" max="31" man="1"/>
    <brk id="389" max="31" man="1"/>
    <brk id="418"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CCD336C-5E40-4298-BA5B-0E2BD1EC09B6}">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L65777 JH65777 TD65777 ACZ65777 AMV65777 AWR65777 BGN65777 BQJ65777 CAF65777 CKB65777 CTX65777 DDT65777 DNP65777 DXL65777 EHH65777 ERD65777 FAZ65777 FKV65777 FUR65777 GEN65777 GOJ65777 GYF65777 HIB65777 HRX65777 IBT65777 ILP65777 IVL65777 JFH65777 JPD65777 JYZ65777 KIV65777 KSR65777 LCN65777 LMJ65777 LWF65777 MGB65777 MPX65777 MZT65777 NJP65777 NTL65777 ODH65777 OND65777 OWZ65777 PGV65777 PQR65777 QAN65777 QKJ65777 QUF65777 REB65777 RNX65777 RXT65777 SHP65777 SRL65777 TBH65777 TLD65777 TUZ65777 UEV65777 UOR65777 UYN65777 VIJ65777 VSF65777 WCB65777 WLX65777 WVT65777 L131313 JH131313 TD131313 ACZ131313 AMV131313 AWR131313 BGN131313 BQJ131313 CAF131313 CKB131313 CTX131313 DDT131313 DNP131313 DXL131313 EHH131313 ERD131313 FAZ131313 FKV131313 FUR131313 GEN131313 GOJ131313 GYF131313 HIB131313 HRX131313 IBT131313 ILP131313 IVL131313 JFH131313 JPD131313 JYZ131313 KIV131313 KSR131313 LCN131313 LMJ131313 LWF131313 MGB131313 MPX131313 MZT131313 NJP131313 NTL131313 ODH131313 OND131313 OWZ131313 PGV131313 PQR131313 QAN131313 QKJ131313 QUF131313 REB131313 RNX131313 RXT131313 SHP131313 SRL131313 TBH131313 TLD131313 TUZ131313 UEV131313 UOR131313 UYN131313 VIJ131313 VSF131313 WCB131313 WLX131313 WVT131313 L196849 JH196849 TD196849 ACZ196849 AMV196849 AWR196849 BGN196849 BQJ196849 CAF196849 CKB196849 CTX196849 DDT196849 DNP196849 DXL196849 EHH196849 ERD196849 FAZ196849 FKV196849 FUR196849 GEN196849 GOJ196849 GYF196849 HIB196849 HRX196849 IBT196849 ILP196849 IVL196849 JFH196849 JPD196849 JYZ196849 KIV196849 KSR196849 LCN196849 LMJ196849 LWF196849 MGB196849 MPX196849 MZT196849 NJP196849 NTL196849 ODH196849 OND196849 OWZ196849 PGV196849 PQR196849 QAN196849 QKJ196849 QUF196849 REB196849 RNX196849 RXT196849 SHP196849 SRL196849 TBH196849 TLD196849 TUZ196849 UEV196849 UOR196849 UYN196849 VIJ196849 VSF196849 WCB196849 WLX196849 WVT196849 L262385 JH262385 TD262385 ACZ262385 AMV262385 AWR262385 BGN262385 BQJ262385 CAF262385 CKB262385 CTX262385 DDT262385 DNP262385 DXL262385 EHH262385 ERD262385 FAZ262385 FKV262385 FUR262385 GEN262385 GOJ262385 GYF262385 HIB262385 HRX262385 IBT262385 ILP262385 IVL262385 JFH262385 JPD262385 JYZ262385 KIV262385 KSR262385 LCN262385 LMJ262385 LWF262385 MGB262385 MPX262385 MZT262385 NJP262385 NTL262385 ODH262385 OND262385 OWZ262385 PGV262385 PQR262385 QAN262385 QKJ262385 QUF262385 REB262385 RNX262385 RXT262385 SHP262385 SRL262385 TBH262385 TLD262385 TUZ262385 UEV262385 UOR262385 UYN262385 VIJ262385 VSF262385 WCB262385 WLX262385 WVT262385 L327921 JH327921 TD327921 ACZ327921 AMV327921 AWR327921 BGN327921 BQJ327921 CAF327921 CKB327921 CTX327921 DDT327921 DNP327921 DXL327921 EHH327921 ERD327921 FAZ327921 FKV327921 FUR327921 GEN327921 GOJ327921 GYF327921 HIB327921 HRX327921 IBT327921 ILP327921 IVL327921 JFH327921 JPD327921 JYZ327921 KIV327921 KSR327921 LCN327921 LMJ327921 LWF327921 MGB327921 MPX327921 MZT327921 NJP327921 NTL327921 ODH327921 OND327921 OWZ327921 PGV327921 PQR327921 QAN327921 QKJ327921 QUF327921 REB327921 RNX327921 RXT327921 SHP327921 SRL327921 TBH327921 TLD327921 TUZ327921 UEV327921 UOR327921 UYN327921 VIJ327921 VSF327921 WCB327921 WLX327921 WVT327921 L393457 JH393457 TD393457 ACZ393457 AMV393457 AWR393457 BGN393457 BQJ393457 CAF393457 CKB393457 CTX393457 DDT393457 DNP393457 DXL393457 EHH393457 ERD393457 FAZ393457 FKV393457 FUR393457 GEN393457 GOJ393457 GYF393457 HIB393457 HRX393457 IBT393457 ILP393457 IVL393457 JFH393457 JPD393457 JYZ393457 KIV393457 KSR393457 LCN393457 LMJ393457 LWF393457 MGB393457 MPX393457 MZT393457 NJP393457 NTL393457 ODH393457 OND393457 OWZ393457 PGV393457 PQR393457 QAN393457 QKJ393457 QUF393457 REB393457 RNX393457 RXT393457 SHP393457 SRL393457 TBH393457 TLD393457 TUZ393457 UEV393457 UOR393457 UYN393457 VIJ393457 VSF393457 WCB393457 WLX393457 WVT393457 L458993 JH458993 TD458993 ACZ458993 AMV458993 AWR458993 BGN458993 BQJ458993 CAF458993 CKB458993 CTX458993 DDT458993 DNP458993 DXL458993 EHH458993 ERD458993 FAZ458993 FKV458993 FUR458993 GEN458993 GOJ458993 GYF458993 HIB458993 HRX458993 IBT458993 ILP458993 IVL458993 JFH458993 JPD458993 JYZ458993 KIV458993 KSR458993 LCN458993 LMJ458993 LWF458993 MGB458993 MPX458993 MZT458993 NJP458993 NTL458993 ODH458993 OND458993 OWZ458993 PGV458993 PQR458993 QAN458993 QKJ458993 QUF458993 REB458993 RNX458993 RXT458993 SHP458993 SRL458993 TBH458993 TLD458993 TUZ458993 UEV458993 UOR458993 UYN458993 VIJ458993 VSF458993 WCB458993 WLX458993 WVT458993 L524529 JH524529 TD524529 ACZ524529 AMV524529 AWR524529 BGN524529 BQJ524529 CAF524529 CKB524529 CTX524529 DDT524529 DNP524529 DXL524529 EHH524529 ERD524529 FAZ524529 FKV524529 FUR524529 GEN524529 GOJ524529 GYF524529 HIB524529 HRX524529 IBT524529 ILP524529 IVL524529 JFH524529 JPD524529 JYZ524529 KIV524529 KSR524529 LCN524529 LMJ524529 LWF524529 MGB524529 MPX524529 MZT524529 NJP524529 NTL524529 ODH524529 OND524529 OWZ524529 PGV524529 PQR524529 QAN524529 QKJ524529 QUF524529 REB524529 RNX524529 RXT524529 SHP524529 SRL524529 TBH524529 TLD524529 TUZ524529 UEV524529 UOR524529 UYN524529 VIJ524529 VSF524529 WCB524529 WLX524529 WVT524529 L590065 JH590065 TD590065 ACZ590065 AMV590065 AWR590065 BGN590065 BQJ590065 CAF590065 CKB590065 CTX590065 DDT590065 DNP590065 DXL590065 EHH590065 ERD590065 FAZ590065 FKV590065 FUR590065 GEN590065 GOJ590065 GYF590065 HIB590065 HRX590065 IBT590065 ILP590065 IVL590065 JFH590065 JPD590065 JYZ590065 KIV590065 KSR590065 LCN590065 LMJ590065 LWF590065 MGB590065 MPX590065 MZT590065 NJP590065 NTL590065 ODH590065 OND590065 OWZ590065 PGV590065 PQR590065 QAN590065 QKJ590065 QUF590065 REB590065 RNX590065 RXT590065 SHP590065 SRL590065 TBH590065 TLD590065 TUZ590065 UEV590065 UOR590065 UYN590065 VIJ590065 VSF590065 WCB590065 WLX590065 WVT590065 L655601 JH655601 TD655601 ACZ655601 AMV655601 AWR655601 BGN655601 BQJ655601 CAF655601 CKB655601 CTX655601 DDT655601 DNP655601 DXL655601 EHH655601 ERD655601 FAZ655601 FKV655601 FUR655601 GEN655601 GOJ655601 GYF655601 HIB655601 HRX655601 IBT655601 ILP655601 IVL655601 JFH655601 JPD655601 JYZ655601 KIV655601 KSR655601 LCN655601 LMJ655601 LWF655601 MGB655601 MPX655601 MZT655601 NJP655601 NTL655601 ODH655601 OND655601 OWZ655601 PGV655601 PQR655601 QAN655601 QKJ655601 QUF655601 REB655601 RNX655601 RXT655601 SHP655601 SRL655601 TBH655601 TLD655601 TUZ655601 UEV655601 UOR655601 UYN655601 VIJ655601 VSF655601 WCB655601 WLX655601 WVT655601 L721137 JH721137 TD721137 ACZ721137 AMV721137 AWR721137 BGN721137 BQJ721137 CAF721137 CKB721137 CTX721137 DDT721137 DNP721137 DXL721137 EHH721137 ERD721137 FAZ721137 FKV721137 FUR721137 GEN721137 GOJ721137 GYF721137 HIB721137 HRX721137 IBT721137 ILP721137 IVL721137 JFH721137 JPD721137 JYZ721137 KIV721137 KSR721137 LCN721137 LMJ721137 LWF721137 MGB721137 MPX721137 MZT721137 NJP721137 NTL721137 ODH721137 OND721137 OWZ721137 PGV721137 PQR721137 QAN721137 QKJ721137 QUF721137 REB721137 RNX721137 RXT721137 SHP721137 SRL721137 TBH721137 TLD721137 TUZ721137 UEV721137 UOR721137 UYN721137 VIJ721137 VSF721137 WCB721137 WLX721137 WVT721137 L786673 JH786673 TD786673 ACZ786673 AMV786673 AWR786673 BGN786673 BQJ786673 CAF786673 CKB786673 CTX786673 DDT786673 DNP786673 DXL786673 EHH786673 ERD786673 FAZ786673 FKV786673 FUR786673 GEN786673 GOJ786673 GYF786673 HIB786673 HRX786673 IBT786673 ILP786673 IVL786673 JFH786673 JPD786673 JYZ786673 KIV786673 KSR786673 LCN786673 LMJ786673 LWF786673 MGB786673 MPX786673 MZT786673 NJP786673 NTL786673 ODH786673 OND786673 OWZ786673 PGV786673 PQR786673 QAN786673 QKJ786673 QUF786673 REB786673 RNX786673 RXT786673 SHP786673 SRL786673 TBH786673 TLD786673 TUZ786673 UEV786673 UOR786673 UYN786673 VIJ786673 VSF786673 WCB786673 WLX786673 WVT786673 L852209 JH852209 TD852209 ACZ852209 AMV852209 AWR852209 BGN852209 BQJ852209 CAF852209 CKB852209 CTX852209 DDT852209 DNP852209 DXL852209 EHH852209 ERD852209 FAZ852209 FKV852209 FUR852209 GEN852209 GOJ852209 GYF852209 HIB852209 HRX852209 IBT852209 ILP852209 IVL852209 JFH852209 JPD852209 JYZ852209 KIV852209 KSR852209 LCN852209 LMJ852209 LWF852209 MGB852209 MPX852209 MZT852209 NJP852209 NTL852209 ODH852209 OND852209 OWZ852209 PGV852209 PQR852209 QAN852209 QKJ852209 QUF852209 REB852209 RNX852209 RXT852209 SHP852209 SRL852209 TBH852209 TLD852209 TUZ852209 UEV852209 UOR852209 UYN852209 VIJ852209 VSF852209 WCB852209 WLX852209 WVT852209 L917745 JH917745 TD917745 ACZ917745 AMV917745 AWR917745 BGN917745 BQJ917745 CAF917745 CKB917745 CTX917745 DDT917745 DNP917745 DXL917745 EHH917745 ERD917745 FAZ917745 FKV917745 FUR917745 GEN917745 GOJ917745 GYF917745 HIB917745 HRX917745 IBT917745 ILP917745 IVL917745 JFH917745 JPD917745 JYZ917745 KIV917745 KSR917745 LCN917745 LMJ917745 LWF917745 MGB917745 MPX917745 MZT917745 NJP917745 NTL917745 ODH917745 OND917745 OWZ917745 PGV917745 PQR917745 QAN917745 QKJ917745 QUF917745 REB917745 RNX917745 RXT917745 SHP917745 SRL917745 TBH917745 TLD917745 TUZ917745 UEV917745 UOR917745 UYN917745 VIJ917745 VSF917745 WCB917745 WLX917745 WVT917745 L983281 JH983281 TD983281 ACZ983281 AMV983281 AWR983281 BGN983281 BQJ983281 CAF983281 CKB983281 CTX983281 DDT983281 DNP983281 DXL983281 EHH983281 ERD983281 FAZ983281 FKV983281 FUR983281 GEN983281 GOJ983281 GYF983281 HIB983281 HRX983281 IBT983281 ILP983281 IVL983281 JFH983281 JPD983281 JYZ983281 KIV983281 KSR983281 LCN983281 LMJ983281 LWF983281 MGB983281 MPX983281 MZT983281 NJP983281 NTL983281 ODH983281 OND983281 OWZ983281 PGV983281 PQR983281 QAN983281 QKJ983281 QUF983281 REB983281 RNX983281 RXT983281 SHP983281 SRL983281 TBH983281 TLD983281 TUZ983281 UEV983281 UOR983281 UYN983281 VIJ983281 VSF983281 WCB983281 WLX983281 WVT983281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M446:M451 JI446:JI451 TE446:TE451 ADA446:ADA451 AMW446:AMW451 AWS446:AWS451 BGO446:BGO451 BQK446:BQK451 CAG446:CAG451 CKC446:CKC451 CTY446:CTY451 DDU446:DDU451 DNQ446:DNQ451 DXM446:DXM451 EHI446:EHI451 ERE446:ERE451 FBA446:FBA451 FKW446:FKW451 FUS446:FUS451 GEO446:GEO451 GOK446:GOK451 GYG446:GYG451 HIC446:HIC451 HRY446:HRY451 IBU446:IBU451 ILQ446:ILQ451 IVM446:IVM451 JFI446:JFI451 JPE446:JPE451 JZA446:JZA451 KIW446:KIW451 KSS446:KSS451 LCO446:LCO451 LMK446:LMK451 LWG446:LWG451 MGC446:MGC451 MPY446:MPY451 MZU446:MZU451 NJQ446:NJQ451 NTM446:NTM451 ODI446:ODI451 ONE446:ONE451 OXA446:OXA451 PGW446:PGW451 PQS446:PQS451 QAO446:QAO451 QKK446:QKK451 QUG446:QUG451 REC446:REC451 RNY446:RNY451 RXU446:RXU451 SHQ446:SHQ451 SRM446:SRM451 TBI446:TBI451 TLE446:TLE451 TVA446:TVA451 UEW446:UEW451 UOS446:UOS451 UYO446:UYO451 VIK446:VIK451 VSG446:VSG451 WCC446:WCC451 WLY446:WLY451 WVU446:WVU451 M65982:M65987 JI65982:JI65987 TE65982:TE65987 ADA65982:ADA65987 AMW65982:AMW65987 AWS65982:AWS65987 BGO65982:BGO65987 BQK65982:BQK65987 CAG65982:CAG65987 CKC65982:CKC65987 CTY65982:CTY65987 DDU65982:DDU65987 DNQ65982:DNQ65987 DXM65982:DXM65987 EHI65982:EHI65987 ERE65982:ERE65987 FBA65982:FBA65987 FKW65982:FKW65987 FUS65982:FUS65987 GEO65982:GEO65987 GOK65982:GOK65987 GYG65982:GYG65987 HIC65982:HIC65987 HRY65982:HRY65987 IBU65982:IBU65987 ILQ65982:ILQ65987 IVM65982:IVM65987 JFI65982:JFI65987 JPE65982:JPE65987 JZA65982:JZA65987 KIW65982:KIW65987 KSS65982:KSS65987 LCO65982:LCO65987 LMK65982:LMK65987 LWG65982:LWG65987 MGC65982:MGC65987 MPY65982:MPY65987 MZU65982:MZU65987 NJQ65982:NJQ65987 NTM65982:NTM65987 ODI65982:ODI65987 ONE65982:ONE65987 OXA65982:OXA65987 PGW65982:PGW65987 PQS65982:PQS65987 QAO65982:QAO65987 QKK65982:QKK65987 QUG65982:QUG65987 REC65982:REC65987 RNY65982:RNY65987 RXU65982:RXU65987 SHQ65982:SHQ65987 SRM65982:SRM65987 TBI65982:TBI65987 TLE65982:TLE65987 TVA65982:TVA65987 UEW65982:UEW65987 UOS65982:UOS65987 UYO65982:UYO65987 VIK65982:VIK65987 VSG65982:VSG65987 WCC65982:WCC65987 WLY65982:WLY65987 WVU65982:WVU65987 M131518:M131523 JI131518:JI131523 TE131518:TE131523 ADA131518:ADA131523 AMW131518:AMW131523 AWS131518:AWS131523 BGO131518:BGO131523 BQK131518:BQK131523 CAG131518:CAG131523 CKC131518:CKC131523 CTY131518:CTY131523 DDU131518:DDU131523 DNQ131518:DNQ131523 DXM131518:DXM131523 EHI131518:EHI131523 ERE131518:ERE131523 FBA131518:FBA131523 FKW131518:FKW131523 FUS131518:FUS131523 GEO131518:GEO131523 GOK131518:GOK131523 GYG131518:GYG131523 HIC131518:HIC131523 HRY131518:HRY131523 IBU131518:IBU131523 ILQ131518:ILQ131523 IVM131518:IVM131523 JFI131518:JFI131523 JPE131518:JPE131523 JZA131518:JZA131523 KIW131518:KIW131523 KSS131518:KSS131523 LCO131518:LCO131523 LMK131518:LMK131523 LWG131518:LWG131523 MGC131518:MGC131523 MPY131518:MPY131523 MZU131518:MZU131523 NJQ131518:NJQ131523 NTM131518:NTM131523 ODI131518:ODI131523 ONE131518:ONE131523 OXA131518:OXA131523 PGW131518:PGW131523 PQS131518:PQS131523 QAO131518:QAO131523 QKK131518:QKK131523 QUG131518:QUG131523 REC131518:REC131523 RNY131518:RNY131523 RXU131518:RXU131523 SHQ131518:SHQ131523 SRM131518:SRM131523 TBI131518:TBI131523 TLE131518:TLE131523 TVA131518:TVA131523 UEW131518:UEW131523 UOS131518:UOS131523 UYO131518:UYO131523 VIK131518:VIK131523 VSG131518:VSG131523 WCC131518:WCC131523 WLY131518:WLY131523 WVU131518:WVU131523 M197054:M197059 JI197054:JI197059 TE197054:TE197059 ADA197054:ADA197059 AMW197054:AMW197059 AWS197054:AWS197059 BGO197054:BGO197059 BQK197054:BQK197059 CAG197054:CAG197059 CKC197054:CKC197059 CTY197054:CTY197059 DDU197054:DDU197059 DNQ197054:DNQ197059 DXM197054:DXM197059 EHI197054:EHI197059 ERE197054:ERE197059 FBA197054:FBA197059 FKW197054:FKW197059 FUS197054:FUS197059 GEO197054:GEO197059 GOK197054:GOK197059 GYG197054:GYG197059 HIC197054:HIC197059 HRY197054:HRY197059 IBU197054:IBU197059 ILQ197054:ILQ197059 IVM197054:IVM197059 JFI197054:JFI197059 JPE197054:JPE197059 JZA197054:JZA197059 KIW197054:KIW197059 KSS197054:KSS197059 LCO197054:LCO197059 LMK197054:LMK197059 LWG197054:LWG197059 MGC197054:MGC197059 MPY197054:MPY197059 MZU197054:MZU197059 NJQ197054:NJQ197059 NTM197054:NTM197059 ODI197054:ODI197059 ONE197054:ONE197059 OXA197054:OXA197059 PGW197054:PGW197059 PQS197054:PQS197059 QAO197054:QAO197059 QKK197054:QKK197059 QUG197054:QUG197059 REC197054:REC197059 RNY197054:RNY197059 RXU197054:RXU197059 SHQ197054:SHQ197059 SRM197054:SRM197059 TBI197054:TBI197059 TLE197054:TLE197059 TVA197054:TVA197059 UEW197054:UEW197059 UOS197054:UOS197059 UYO197054:UYO197059 VIK197054:VIK197059 VSG197054:VSG197059 WCC197054:WCC197059 WLY197054:WLY197059 WVU197054:WVU197059 M262590:M262595 JI262590:JI262595 TE262590:TE262595 ADA262590:ADA262595 AMW262590:AMW262595 AWS262590:AWS262595 BGO262590:BGO262595 BQK262590:BQK262595 CAG262590:CAG262595 CKC262590:CKC262595 CTY262590:CTY262595 DDU262590:DDU262595 DNQ262590:DNQ262595 DXM262590:DXM262595 EHI262590:EHI262595 ERE262590:ERE262595 FBA262590:FBA262595 FKW262590:FKW262595 FUS262590:FUS262595 GEO262590:GEO262595 GOK262590:GOK262595 GYG262590:GYG262595 HIC262590:HIC262595 HRY262590:HRY262595 IBU262590:IBU262595 ILQ262590:ILQ262595 IVM262590:IVM262595 JFI262590:JFI262595 JPE262590:JPE262595 JZA262590:JZA262595 KIW262590:KIW262595 KSS262590:KSS262595 LCO262590:LCO262595 LMK262590:LMK262595 LWG262590:LWG262595 MGC262590:MGC262595 MPY262590:MPY262595 MZU262590:MZU262595 NJQ262590:NJQ262595 NTM262590:NTM262595 ODI262590:ODI262595 ONE262590:ONE262595 OXA262590:OXA262595 PGW262590:PGW262595 PQS262590:PQS262595 QAO262590:QAO262595 QKK262590:QKK262595 QUG262590:QUG262595 REC262590:REC262595 RNY262590:RNY262595 RXU262590:RXU262595 SHQ262590:SHQ262595 SRM262590:SRM262595 TBI262590:TBI262595 TLE262590:TLE262595 TVA262590:TVA262595 UEW262590:UEW262595 UOS262590:UOS262595 UYO262590:UYO262595 VIK262590:VIK262595 VSG262590:VSG262595 WCC262590:WCC262595 WLY262590:WLY262595 WVU262590:WVU262595 M328126:M328131 JI328126:JI328131 TE328126:TE328131 ADA328126:ADA328131 AMW328126:AMW328131 AWS328126:AWS328131 BGO328126:BGO328131 BQK328126:BQK328131 CAG328126:CAG328131 CKC328126:CKC328131 CTY328126:CTY328131 DDU328126:DDU328131 DNQ328126:DNQ328131 DXM328126:DXM328131 EHI328126:EHI328131 ERE328126:ERE328131 FBA328126:FBA328131 FKW328126:FKW328131 FUS328126:FUS328131 GEO328126:GEO328131 GOK328126:GOK328131 GYG328126:GYG328131 HIC328126:HIC328131 HRY328126:HRY328131 IBU328126:IBU328131 ILQ328126:ILQ328131 IVM328126:IVM328131 JFI328126:JFI328131 JPE328126:JPE328131 JZA328126:JZA328131 KIW328126:KIW328131 KSS328126:KSS328131 LCO328126:LCO328131 LMK328126:LMK328131 LWG328126:LWG328131 MGC328126:MGC328131 MPY328126:MPY328131 MZU328126:MZU328131 NJQ328126:NJQ328131 NTM328126:NTM328131 ODI328126:ODI328131 ONE328126:ONE328131 OXA328126:OXA328131 PGW328126:PGW328131 PQS328126:PQS328131 QAO328126:QAO328131 QKK328126:QKK328131 QUG328126:QUG328131 REC328126:REC328131 RNY328126:RNY328131 RXU328126:RXU328131 SHQ328126:SHQ328131 SRM328126:SRM328131 TBI328126:TBI328131 TLE328126:TLE328131 TVA328126:TVA328131 UEW328126:UEW328131 UOS328126:UOS328131 UYO328126:UYO328131 VIK328126:VIK328131 VSG328126:VSG328131 WCC328126:WCC328131 WLY328126:WLY328131 WVU328126:WVU328131 M393662:M393667 JI393662:JI393667 TE393662:TE393667 ADA393662:ADA393667 AMW393662:AMW393667 AWS393662:AWS393667 BGO393662:BGO393667 BQK393662:BQK393667 CAG393662:CAG393667 CKC393662:CKC393667 CTY393662:CTY393667 DDU393662:DDU393667 DNQ393662:DNQ393667 DXM393662:DXM393667 EHI393662:EHI393667 ERE393662:ERE393667 FBA393662:FBA393667 FKW393662:FKW393667 FUS393662:FUS393667 GEO393662:GEO393667 GOK393662:GOK393667 GYG393662:GYG393667 HIC393662:HIC393667 HRY393662:HRY393667 IBU393662:IBU393667 ILQ393662:ILQ393667 IVM393662:IVM393667 JFI393662:JFI393667 JPE393662:JPE393667 JZA393662:JZA393667 KIW393662:KIW393667 KSS393662:KSS393667 LCO393662:LCO393667 LMK393662:LMK393667 LWG393662:LWG393667 MGC393662:MGC393667 MPY393662:MPY393667 MZU393662:MZU393667 NJQ393662:NJQ393667 NTM393662:NTM393667 ODI393662:ODI393667 ONE393662:ONE393667 OXA393662:OXA393667 PGW393662:PGW393667 PQS393662:PQS393667 QAO393662:QAO393667 QKK393662:QKK393667 QUG393662:QUG393667 REC393662:REC393667 RNY393662:RNY393667 RXU393662:RXU393667 SHQ393662:SHQ393667 SRM393662:SRM393667 TBI393662:TBI393667 TLE393662:TLE393667 TVA393662:TVA393667 UEW393662:UEW393667 UOS393662:UOS393667 UYO393662:UYO393667 VIK393662:VIK393667 VSG393662:VSG393667 WCC393662:WCC393667 WLY393662:WLY393667 WVU393662:WVU393667 M459198:M459203 JI459198:JI459203 TE459198:TE459203 ADA459198:ADA459203 AMW459198:AMW459203 AWS459198:AWS459203 BGO459198:BGO459203 BQK459198:BQK459203 CAG459198:CAG459203 CKC459198:CKC459203 CTY459198:CTY459203 DDU459198:DDU459203 DNQ459198:DNQ459203 DXM459198:DXM459203 EHI459198:EHI459203 ERE459198:ERE459203 FBA459198:FBA459203 FKW459198:FKW459203 FUS459198:FUS459203 GEO459198:GEO459203 GOK459198:GOK459203 GYG459198:GYG459203 HIC459198:HIC459203 HRY459198:HRY459203 IBU459198:IBU459203 ILQ459198:ILQ459203 IVM459198:IVM459203 JFI459198:JFI459203 JPE459198:JPE459203 JZA459198:JZA459203 KIW459198:KIW459203 KSS459198:KSS459203 LCO459198:LCO459203 LMK459198:LMK459203 LWG459198:LWG459203 MGC459198:MGC459203 MPY459198:MPY459203 MZU459198:MZU459203 NJQ459198:NJQ459203 NTM459198:NTM459203 ODI459198:ODI459203 ONE459198:ONE459203 OXA459198:OXA459203 PGW459198:PGW459203 PQS459198:PQS459203 QAO459198:QAO459203 QKK459198:QKK459203 QUG459198:QUG459203 REC459198:REC459203 RNY459198:RNY459203 RXU459198:RXU459203 SHQ459198:SHQ459203 SRM459198:SRM459203 TBI459198:TBI459203 TLE459198:TLE459203 TVA459198:TVA459203 UEW459198:UEW459203 UOS459198:UOS459203 UYO459198:UYO459203 VIK459198:VIK459203 VSG459198:VSG459203 WCC459198:WCC459203 WLY459198:WLY459203 WVU459198:WVU459203 M524734:M524739 JI524734:JI524739 TE524734:TE524739 ADA524734:ADA524739 AMW524734:AMW524739 AWS524734:AWS524739 BGO524734:BGO524739 BQK524734:BQK524739 CAG524734:CAG524739 CKC524734:CKC524739 CTY524734:CTY524739 DDU524734:DDU524739 DNQ524734:DNQ524739 DXM524734:DXM524739 EHI524734:EHI524739 ERE524734:ERE524739 FBA524734:FBA524739 FKW524734:FKW524739 FUS524734:FUS524739 GEO524734:GEO524739 GOK524734:GOK524739 GYG524734:GYG524739 HIC524734:HIC524739 HRY524734:HRY524739 IBU524734:IBU524739 ILQ524734:ILQ524739 IVM524734:IVM524739 JFI524734:JFI524739 JPE524734:JPE524739 JZA524734:JZA524739 KIW524734:KIW524739 KSS524734:KSS524739 LCO524734:LCO524739 LMK524734:LMK524739 LWG524734:LWG524739 MGC524734:MGC524739 MPY524734:MPY524739 MZU524734:MZU524739 NJQ524734:NJQ524739 NTM524734:NTM524739 ODI524734:ODI524739 ONE524734:ONE524739 OXA524734:OXA524739 PGW524734:PGW524739 PQS524734:PQS524739 QAO524734:QAO524739 QKK524734:QKK524739 QUG524734:QUG524739 REC524734:REC524739 RNY524734:RNY524739 RXU524734:RXU524739 SHQ524734:SHQ524739 SRM524734:SRM524739 TBI524734:TBI524739 TLE524734:TLE524739 TVA524734:TVA524739 UEW524734:UEW524739 UOS524734:UOS524739 UYO524734:UYO524739 VIK524734:VIK524739 VSG524734:VSG524739 WCC524734:WCC524739 WLY524734:WLY524739 WVU524734:WVU524739 M590270:M590275 JI590270:JI590275 TE590270:TE590275 ADA590270:ADA590275 AMW590270:AMW590275 AWS590270:AWS590275 BGO590270:BGO590275 BQK590270:BQK590275 CAG590270:CAG590275 CKC590270:CKC590275 CTY590270:CTY590275 DDU590270:DDU590275 DNQ590270:DNQ590275 DXM590270:DXM590275 EHI590270:EHI590275 ERE590270:ERE590275 FBA590270:FBA590275 FKW590270:FKW590275 FUS590270:FUS590275 GEO590270:GEO590275 GOK590270:GOK590275 GYG590270:GYG590275 HIC590270:HIC590275 HRY590270:HRY590275 IBU590270:IBU590275 ILQ590270:ILQ590275 IVM590270:IVM590275 JFI590270:JFI590275 JPE590270:JPE590275 JZA590270:JZA590275 KIW590270:KIW590275 KSS590270:KSS590275 LCO590270:LCO590275 LMK590270:LMK590275 LWG590270:LWG590275 MGC590270:MGC590275 MPY590270:MPY590275 MZU590270:MZU590275 NJQ590270:NJQ590275 NTM590270:NTM590275 ODI590270:ODI590275 ONE590270:ONE590275 OXA590270:OXA590275 PGW590270:PGW590275 PQS590270:PQS590275 QAO590270:QAO590275 QKK590270:QKK590275 QUG590270:QUG590275 REC590270:REC590275 RNY590270:RNY590275 RXU590270:RXU590275 SHQ590270:SHQ590275 SRM590270:SRM590275 TBI590270:TBI590275 TLE590270:TLE590275 TVA590270:TVA590275 UEW590270:UEW590275 UOS590270:UOS590275 UYO590270:UYO590275 VIK590270:VIK590275 VSG590270:VSG590275 WCC590270:WCC590275 WLY590270:WLY590275 WVU590270:WVU590275 M655806:M655811 JI655806:JI655811 TE655806:TE655811 ADA655806:ADA655811 AMW655806:AMW655811 AWS655806:AWS655811 BGO655806:BGO655811 BQK655806:BQK655811 CAG655806:CAG655811 CKC655806:CKC655811 CTY655806:CTY655811 DDU655806:DDU655811 DNQ655806:DNQ655811 DXM655806:DXM655811 EHI655806:EHI655811 ERE655806:ERE655811 FBA655806:FBA655811 FKW655806:FKW655811 FUS655806:FUS655811 GEO655806:GEO655811 GOK655806:GOK655811 GYG655806:GYG655811 HIC655806:HIC655811 HRY655806:HRY655811 IBU655806:IBU655811 ILQ655806:ILQ655811 IVM655806:IVM655811 JFI655806:JFI655811 JPE655806:JPE655811 JZA655806:JZA655811 KIW655806:KIW655811 KSS655806:KSS655811 LCO655806:LCO655811 LMK655806:LMK655811 LWG655806:LWG655811 MGC655806:MGC655811 MPY655806:MPY655811 MZU655806:MZU655811 NJQ655806:NJQ655811 NTM655806:NTM655811 ODI655806:ODI655811 ONE655806:ONE655811 OXA655806:OXA655811 PGW655806:PGW655811 PQS655806:PQS655811 QAO655806:QAO655811 QKK655806:QKK655811 QUG655806:QUG655811 REC655806:REC655811 RNY655806:RNY655811 RXU655806:RXU655811 SHQ655806:SHQ655811 SRM655806:SRM655811 TBI655806:TBI655811 TLE655806:TLE655811 TVA655806:TVA655811 UEW655806:UEW655811 UOS655806:UOS655811 UYO655806:UYO655811 VIK655806:VIK655811 VSG655806:VSG655811 WCC655806:WCC655811 WLY655806:WLY655811 WVU655806:WVU655811 M721342:M721347 JI721342:JI721347 TE721342:TE721347 ADA721342:ADA721347 AMW721342:AMW721347 AWS721342:AWS721347 BGO721342:BGO721347 BQK721342:BQK721347 CAG721342:CAG721347 CKC721342:CKC721347 CTY721342:CTY721347 DDU721342:DDU721347 DNQ721342:DNQ721347 DXM721342:DXM721347 EHI721342:EHI721347 ERE721342:ERE721347 FBA721342:FBA721347 FKW721342:FKW721347 FUS721342:FUS721347 GEO721342:GEO721347 GOK721342:GOK721347 GYG721342:GYG721347 HIC721342:HIC721347 HRY721342:HRY721347 IBU721342:IBU721347 ILQ721342:ILQ721347 IVM721342:IVM721347 JFI721342:JFI721347 JPE721342:JPE721347 JZA721342:JZA721347 KIW721342:KIW721347 KSS721342:KSS721347 LCO721342:LCO721347 LMK721342:LMK721347 LWG721342:LWG721347 MGC721342:MGC721347 MPY721342:MPY721347 MZU721342:MZU721347 NJQ721342:NJQ721347 NTM721342:NTM721347 ODI721342:ODI721347 ONE721342:ONE721347 OXA721342:OXA721347 PGW721342:PGW721347 PQS721342:PQS721347 QAO721342:QAO721347 QKK721342:QKK721347 QUG721342:QUG721347 REC721342:REC721347 RNY721342:RNY721347 RXU721342:RXU721347 SHQ721342:SHQ721347 SRM721342:SRM721347 TBI721342:TBI721347 TLE721342:TLE721347 TVA721342:TVA721347 UEW721342:UEW721347 UOS721342:UOS721347 UYO721342:UYO721347 VIK721342:VIK721347 VSG721342:VSG721347 WCC721342:WCC721347 WLY721342:WLY721347 WVU721342:WVU721347 M786878:M786883 JI786878:JI786883 TE786878:TE786883 ADA786878:ADA786883 AMW786878:AMW786883 AWS786878:AWS786883 BGO786878:BGO786883 BQK786878:BQK786883 CAG786878:CAG786883 CKC786878:CKC786883 CTY786878:CTY786883 DDU786878:DDU786883 DNQ786878:DNQ786883 DXM786878:DXM786883 EHI786878:EHI786883 ERE786878:ERE786883 FBA786878:FBA786883 FKW786878:FKW786883 FUS786878:FUS786883 GEO786878:GEO786883 GOK786878:GOK786883 GYG786878:GYG786883 HIC786878:HIC786883 HRY786878:HRY786883 IBU786878:IBU786883 ILQ786878:ILQ786883 IVM786878:IVM786883 JFI786878:JFI786883 JPE786878:JPE786883 JZA786878:JZA786883 KIW786878:KIW786883 KSS786878:KSS786883 LCO786878:LCO786883 LMK786878:LMK786883 LWG786878:LWG786883 MGC786878:MGC786883 MPY786878:MPY786883 MZU786878:MZU786883 NJQ786878:NJQ786883 NTM786878:NTM786883 ODI786878:ODI786883 ONE786878:ONE786883 OXA786878:OXA786883 PGW786878:PGW786883 PQS786878:PQS786883 QAO786878:QAO786883 QKK786878:QKK786883 QUG786878:QUG786883 REC786878:REC786883 RNY786878:RNY786883 RXU786878:RXU786883 SHQ786878:SHQ786883 SRM786878:SRM786883 TBI786878:TBI786883 TLE786878:TLE786883 TVA786878:TVA786883 UEW786878:UEW786883 UOS786878:UOS786883 UYO786878:UYO786883 VIK786878:VIK786883 VSG786878:VSG786883 WCC786878:WCC786883 WLY786878:WLY786883 WVU786878:WVU786883 M852414:M852419 JI852414:JI852419 TE852414:TE852419 ADA852414:ADA852419 AMW852414:AMW852419 AWS852414:AWS852419 BGO852414:BGO852419 BQK852414:BQK852419 CAG852414:CAG852419 CKC852414:CKC852419 CTY852414:CTY852419 DDU852414:DDU852419 DNQ852414:DNQ852419 DXM852414:DXM852419 EHI852414:EHI852419 ERE852414:ERE852419 FBA852414:FBA852419 FKW852414:FKW852419 FUS852414:FUS852419 GEO852414:GEO852419 GOK852414:GOK852419 GYG852414:GYG852419 HIC852414:HIC852419 HRY852414:HRY852419 IBU852414:IBU852419 ILQ852414:ILQ852419 IVM852414:IVM852419 JFI852414:JFI852419 JPE852414:JPE852419 JZA852414:JZA852419 KIW852414:KIW852419 KSS852414:KSS852419 LCO852414:LCO852419 LMK852414:LMK852419 LWG852414:LWG852419 MGC852414:MGC852419 MPY852414:MPY852419 MZU852414:MZU852419 NJQ852414:NJQ852419 NTM852414:NTM852419 ODI852414:ODI852419 ONE852414:ONE852419 OXA852414:OXA852419 PGW852414:PGW852419 PQS852414:PQS852419 QAO852414:QAO852419 QKK852414:QKK852419 QUG852414:QUG852419 REC852414:REC852419 RNY852414:RNY852419 RXU852414:RXU852419 SHQ852414:SHQ852419 SRM852414:SRM852419 TBI852414:TBI852419 TLE852414:TLE852419 TVA852414:TVA852419 UEW852414:UEW852419 UOS852414:UOS852419 UYO852414:UYO852419 VIK852414:VIK852419 VSG852414:VSG852419 WCC852414:WCC852419 WLY852414:WLY852419 WVU852414:WVU852419 M917950:M917955 JI917950:JI917955 TE917950:TE917955 ADA917950:ADA917955 AMW917950:AMW917955 AWS917950:AWS917955 BGO917950:BGO917955 BQK917950:BQK917955 CAG917950:CAG917955 CKC917950:CKC917955 CTY917950:CTY917955 DDU917950:DDU917955 DNQ917950:DNQ917955 DXM917950:DXM917955 EHI917950:EHI917955 ERE917950:ERE917955 FBA917950:FBA917955 FKW917950:FKW917955 FUS917950:FUS917955 GEO917950:GEO917955 GOK917950:GOK917955 GYG917950:GYG917955 HIC917950:HIC917955 HRY917950:HRY917955 IBU917950:IBU917955 ILQ917950:ILQ917955 IVM917950:IVM917955 JFI917950:JFI917955 JPE917950:JPE917955 JZA917950:JZA917955 KIW917950:KIW917955 KSS917950:KSS917955 LCO917950:LCO917955 LMK917950:LMK917955 LWG917950:LWG917955 MGC917950:MGC917955 MPY917950:MPY917955 MZU917950:MZU917955 NJQ917950:NJQ917955 NTM917950:NTM917955 ODI917950:ODI917955 ONE917950:ONE917955 OXA917950:OXA917955 PGW917950:PGW917955 PQS917950:PQS917955 QAO917950:QAO917955 QKK917950:QKK917955 QUG917950:QUG917955 REC917950:REC917955 RNY917950:RNY917955 RXU917950:RXU917955 SHQ917950:SHQ917955 SRM917950:SRM917955 TBI917950:TBI917955 TLE917950:TLE917955 TVA917950:TVA917955 UEW917950:UEW917955 UOS917950:UOS917955 UYO917950:UYO917955 VIK917950:VIK917955 VSG917950:VSG917955 WCC917950:WCC917955 WLY917950:WLY917955 WVU917950:WVU917955 M983486:M983491 JI983486:JI983491 TE983486:TE983491 ADA983486:ADA983491 AMW983486:AMW983491 AWS983486:AWS983491 BGO983486:BGO983491 BQK983486:BQK983491 CAG983486:CAG983491 CKC983486:CKC983491 CTY983486:CTY983491 DDU983486:DDU983491 DNQ983486:DNQ983491 DXM983486:DXM983491 EHI983486:EHI983491 ERE983486:ERE983491 FBA983486:FBA983491 FKW983486:FKW983491 FUS983486:FUS983491 GEO983486:GEO983491 GOK983486:GOK983491 GYG983486:GYG983491 HIC983486:HIC983491 HRY983486:HRY983491 IBU983486:IBU983491 ILQ983486:ILQ983491 IVM983486:IVM983491 JFI983486:JFI983491 JPE983486:JPE983491 JZA983486:JZA983491 KIW983486:KIW983491 KSS983486:KSS983491 LCO983486:LCO983491 LMK983486:LMK983491 LWG983486:LWG983491 MGC983486:MGC983491 MPY983486:MPY983491 MZU983486:MZU983491 NJQ983486:NJQ983491 NTM983486:NTM983491 ODI983486:ODI983491 ONE983486:ONE983491 OXA983486:OXA983491 PGW983486:PGW983491 PQS983486:PQS983491 QAO983486:QAO983491 QKK983486:QKK983491 QUG983486:QUG983491 REC983486:REC983491 RNY983486:RNY983491 RXU983486:RXU983491 SHQ983486:SHQ983491 SRM983486:SRM983491 TBI983486:TBI983491 TLE983486:TLE983491 TVA983486:TVA983491 UEW983486:UEW983491 UOS983486:UOS983491 UYO983486:UYO983491 VIK983486:VIK983491 VSG983486:VSG983491 WCC983486:WCC983491 WLY983486:WLY983491 WVU983486:WVU983491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D429:D431 IZ429:IZ431 SV429:SV431 ACR429:ACR431 AMN429:AMN431 AWJ429:AWJ431 BGF429:BGF431 BQB429:BQB431 BZX429:BZX431 CJT429:CJT431 CTP429:CTP431 DDL429:DDL431 DNH429:DNH431 DXD429:DXD431 EGZ429:EGZ431 EQV429:EQV431 FAR429:FAR431 FKN429:FKN431 FUJ429:FUJ431 GEF429:GEF431 GOB429:GOB431 GXX429:GXX431 HHT429:HHT431 HRP429:HRP431 IBL429:IBL431 ILH429:ILH431 IVD429:IVD431 JEZ429:JEZ431 JOV429:JOV431 JYR429:JYR431 KIN429:KIN431 KSJ429:KSJ431 LCF429:LCF431 LMB429:LMB431 LVX429:LVX431 MFT429:MFT431 MPP429:MPP431 MZL429:MZL431 NJH429:NJH431 NTD429:NTD431 OCZ429:OCZ431 OMV429:OMV431 OWR429:OWR431 PGN429:PGN431 PQJ429:PQJ431 QAF429:QAF431 QKB429:QKB431 QTX429:QTX431 RDT429:RDT431 RNP429:RNP431 RXL429:RXL431 SHH429:SHH431 SRD429:SRD431 TAZ429:TAZ431 TKV429:TKV431 TUR429:TUR431 UEN429:UEN431 UOJ429:UOJ431 UYF429:UYF431 VIB429:VIB431 VRX429:VRX431 WBT429:WBT431 WLP429:WLP431 WVL429:WVL431 D65965:D65967 IZ65965:IZ65967 SV65965:SV65967 ACR65965:ACR65967 AMN65965:AMN65967 AWJ65965:AWJ65967 BGF65965:BGF65967 BQB65965:BQB65967 BZX65965:BZX65967 CJT65965:CJT65967 CTP65965:CTP65967 DDL65965:DDL65967 DNH65965:DNH65967 DXD65965:DXD65967 EGZ65965:EGZ65967 EQV65965:EQV65967 FAR65965:FAR65967 FKN65965:FKN65967 FUJ65965:FUJ65967 GEF65965:GEF65967 GOB65965:GOB65967 GXX65965:GXX65967 HHT65965:HHT65967 HRP65965:HRP65967 IBL65965:IBL65967 ILH65965:ILH65967 IVD65965:IVD65967 JEZ65965:JEZ65967 JOV65965:JOV65967 JYR65965:JYR65967 KIN65965:KIN65967 KSJ65965:KSJ65967 LCF65965:LCF65967 LMB65965:LMB65967 LVX65965:LVX65967 MFT65965:MFT65967 MPP65965:MPP65967 MZL65965:MZL65967 NJH65965:NJH65967 NTD65965:NTD65967 OCZ65965:OCZ65967 OMV65965:OMV65967 OWR65965:OWR65967 PGN65965:PGN65967 PQJ65965:PQJ65967 QAF65965:QAF65967 QKB65965:QKB65967 QTX65965:QTX65967 RDT65965:RDT65967 RNP65965:RNP65967 RXL65965:RXL65967 SHH65965:SHH65967 SRD65965:SRD65967 TAZ65965:TAZ65967 TKV65965:TKV65967 TUR65965:TUR65967 UEN65965:UEN65967 UOJ65965:UOJ65967 UYF65965:UYF65967 VIB65965:VIB65967 VRX65965:VRX65967 WBT65965:WBT65967 WLP65965:WLP65967 WVL65965:WVL65967 D131501:D131503 IZ131501:IZ131503 SV131501:SV131503 ACR131501:ACR131503 AMN131501:AMN131503 AWJ131501:AWJ131503 BGF131501:BGF131503 BQB131501:BQB131503 BZX131501:BZX131503 CJT131501:CJT131503 CTP131501:CTP131503 DDL131501:DDL131503 DNH131501:DNH131503 DXD131501:DXD131503 EGZ131501:EGZ131503 EQV131501:EQV131503 FAR131501:FAR131503 FKN131501:FKN131503 FUJ131501:FUJ131503 GEF131501:GEF131503 GOB131501:GOB131503 GXX131501:GXX131503 HHT131501:HHT131503 HRP131501:HRP131503 IBL131501:IBL131503 ILH131501:ILH131503 IVD131501:IVD131503 JEZ131501:JEZ131503 JOV131501:JOV131503 JYR131501:JYR131503 KIN131501:KIN131503 KSJ131501:KSJ131503 LCF131501:LCF131503 LMB131501:LMB131503 LVX131501:LVX131503 MFT131501:MFT131503 MPP131501:MPP131503 MZL131501:MZL131503 NJH131501:NJH131503 NTD131501:NTD131503 OCZ131501:OCZ131503 OMV131501:OMV131503 OWR131501:OWR131503 PGN131501:PGN131503 PQJ131501:PQJ131503 QAF131501:QAF131503 QKB131501:QKB131503 QTX131501:QTX131503 RDT131501:RDT131503 RNP131501:RNP131503 RXL131501:RXL131503 SHH131501:SHH131503 SRD131501:SRD131503 TAZ131501:TAZ131503 TKV131501:TKV131503 TUR131501:TUR131503 UEN131501:UEN131503 UOJ131501:UOJ131503 UYF131501:UYF131503 VIB131501:VIB131503 VRX131501:VRX131503 WBT131501:WBT131503 WLP131501:WLP131503 WVL131501:WVL131503 D197037:D197039 IZ197037:IZ197039 SV197037:SV197039 ACR197037:ACR197039 AMN197037:AMN197039 AWJ197037:AWJ197039 BGF197037:BGF197039 BQB197037:BQB197039 BZX197037:BZX197039 CJT197037:CJT197039 CTP197037:CTP197039 DDL197037:DDL197039 DNH197037:DNH197039 DXD197037:DXD197039 EGZ197037:EGZ197039 EQV197037:EQV197039 FAR197037:FAR197039 FKN197037:FKN197039 FUJ197037:FUJ197039 GEF197037:GEF197039 GOB197037:GOB197039 GXX197037:GXX197039 HHT197037:HHT197039 HRP197037:HRP197039 IBL197037:IBL197039 ILH197037:ILH197039 IVD197037:IVD197039 JEZ197037:JEZ197039 JOV197037:JOV197039 JYR197037:JYR197039 KIN197037:KIN197039 KSJ197037:KSJ197039 LCF197037:LCF197039 LMB197037:LMB197039 LVX197037:LVX197039 MFT197037:MFT197039 MPP197037:MPP197039 MZL197037:MZL197039 NJH197037:NJH197039 NTD197037:NTD197039 OCZ197037:OCZ197039 OMV197037:OMV197039 OWR197037:OWR197039 PGN197037:PGN197039 PQJ197037:PQJ197039 QAF197037:QAF197039 QKB197037:QKB197039 QTX197037:QTX197039 RDT197037:RDT197039 RNP197037:RNP197039 RXL197037:RXL197039 SHH197037:SHH197039 SRD197037:SRD197039 TAZ197037:TAZ197039 TKV197037:TKV197039 TUR197037:TUR197039 UEN197037:UEN197039 UOJ197037:UOJ197039 UYF197037:UYF197039 VIB197037:VIB197039 VRX197037:VRX197039 WBT197037:WBT197039 WLP197037:WLP197039 WVL197037:WVL197039 D262573:D262575 IZ262573:IZ262575 SV262573:SV262575 ACR262573:ACR262575 AMN262573:AMN262575 AWJ262573:AWJ262575 BGF262573:BGF262575 BQB262573:BQB262575 BZX262573:BZX262575 CJT262573:CJT262575 CTP262573:CTP262575 DDL262573:DDL262575 DNH262573:DNH262575 DXD262573:DXD262575 EGZ262573:EGZ262575 EQV262573:EQV262575 FAR262573:FAR262575 FKN262573:FKN262575 FUJ262573:FUJ262575 GEF262573:GEF262575 GOB262573:GOB262575 GXX262573:GXX262575 HHT262573:HHT262575 HRP262573:HRP262575 IBL262573:IBL262575 ILH262573:ILH262575 IVD262573:IVD262575 JEZ262573:JEZ262575 JOV262573:JOV262575 JYR262573:JYR262575 KIN262573:KIN262575 KSJ262573:KSJ262575 LCF262573:LCF262575 LMB262573:LMB262575 LVX262573:LVX262575 MFT262573:MFT262575 MPP262573:MPP262575 MZL262573:MZL262575 NJH262573:NJH262575 NTD262573:NTD262575 OCZ262573:OCZ262575 OMV262573:OMV262575 OWR262573:OWR262575 PGN262573:PGN262575 PQJ262573:PQJ262575 QAF262573:QAF262575 QKB262573:QKB262575 QTX262573:QTX262575 RDT262573:RDT262575 RNP262573:RNP262575 RXL262573:RXL262575 SHH262573:SHH262575 SRD262573:SRD262575 TAZ262573:TAZ262575 TKV262573:TKV262575 TUR262573:TUR262575 UEN262573:UEN262575 UOJ262573:UOJ262575 UYF262573:UYF262575 VIB262573:VIB262575 VRX262573:VRX262575 WBT262573:WBT262575 WLP262573:WLP262575 WVL262573:WVL262575 D328109:D328111 IZ328109:IZ328111 SV328109:SV328111 ACR328109:ACR328111 AMN328109:AMN328111 AWJ328109:AWJ328111 BGF328109:BGF328111 BQB328109:BQB328111 BZX328109:BZX328111 CJT328109:CJT328111 CTP328109:CTP328111 DDL328109:DDL328111 DNH328109:DNH328111 DXD328109:DXD328111 EGZ328109:EGZ328111 EQV328109:EQV328111 FAR328109:FAR328111 FKN328109:FKN328111 FUJ328109:FUJ328111 GEF328109:GEF328111 GOB328109:GOB328111 GXX328109:GXX328111 HHT328109:HHT328111 HRP328109:HRP328111 IBL328109:IBL328111 ILH328109:ILH328111 IVD328109:IVD328111 JEZ328109:JEZ328111 JOV328109:JOV328111 JYR328109:JYR328111 KIN328109:KIN328111 KSJ328109:KSJ328111 LCF328109:LCF328111 LMB328109:LMB328111 LVX328109:LVX328111 MFT328109:MFT328111 MPP328109:MPP328111 MZL328109:MZL328111 NJH328109:NJH328111 NTD328109:NTD328111 OCZ328109:OCZ328111 OMV328109:OMV328111 OWR328109:OWR328111 PGN328109:PGN328111 PQJ328109:PQJ328111 QAF328109:QAF328111 QKB328109:QKB328111 QTX328109:QTX328111 RDT328109:RDT328111 RNP328109:RNP328111 RXL328109:RXL328111 SHH328109:SHH328111 SRD328109:SRD328111 TAZ328109:TAZ328111 TKV328109:TKV328111 TUR328109:TUR328111 UEN328109:UEN328111 UOJ328109:UOJ328111 UYF328109:UYF328111 VIB328109:VIB328111 VRX328109:VRX328111 WBT328109:WBT328111 WLP328109:WLP328111 WVL328109:WVL328111 D393645:D393647 IZ393645:IZ393647 SV393645:SV393647 ACR393645:ACR393647 AMN393645:AMN393647 AWJ393645:AWJ393647 BGF393645:BGF393647 BQB393645:BQB393647 BZX393645:BZX393647 CJT393645:CJT393647 CTP393645:CTP393647 DDL393645:DDL393647 DNH393645:DNH393647 DXD393645:DXD393647 EGZ393645:EGZ393647 EQV393645:EQV393647 FAR393645:FAR393647 FKN393645:FKN393647 FUJ393645:FUJ393647 GEF393645:GEF393647 GOB393645:GOB393647 GXX393645:GXX393647 HHT393645:HHT393647 HRP393645:HRP393647 IBL393645:IBL393647 ILH393645:ILH393647 IVD393645:IVD393647 JEZ393645:JEZ393647 JOV393645:JOV393647 JYR393645:JYR393647 KIN393645:KIN393647 KSJ393645:KSJ393647 LCF393645:LCF393647 LMB393645:LMB393647 LVX393645:LVX393647 MFT393645:MFT393647 MPP393645:MPP393647 MZL393645:MZL393647 NJH393645:NJH393647 NTD393645:NTD393647 OCZ393645:OCZ393647 OMV393645:OMV393647 OWR393645:OWR393647 PGN393645:PGN393647 PQJ393645:PQJ393647 QAF393645:QAF393647 QKB393645:QKB393647 QTX393645:QTX393647 RDT393645:RDT393647 RNP393645:RNP393647 RXL393645:RXL393647 SHH393645:SHH393647 SRD393645:SRD393647 TAZ393645:TAZ393647 TKV393645:TKV393647 TUR393645:TUR393647 UEN393645:UEN393647 UOJ393645:UOJ393647 UYF393645:UYF393647 VIB393645:VIB393647 VRX393645:VRX393647 WBT393645:WBT393647 WLP393645:WLP393647 WVL393645:WVL393647 D459181:D459183 IZ459181:IZ459183 SV459181:SV459183 ACR459181:ACR459183 AMN459181:AMN459183 AWJ459181:AWJ459183 BGF459181:BGF459183 BQB459181:BQB459183 BZX459181:BZX459183 CJT459181:CJT459183 CTP459181:CTP459183 DDL459181:DDL459183 DNH459181:DNH459183 DXD459181:DXD459183 EGZ459181:EGZ459183 EQV459181:EQV459183 FAR459181:FAR459183 FKN459181:FKN459183 FUJ459181:FUJ459183 GEF459181:GEF459183 GOB459181:GOB459183 GXX459181:GXX459183 HHT459181:HHT459183 HRP459181:HRP459183 IBL459181:IBL459183 ILH459181:ILH459183 IVD459181:IVD459183 JEZ459181:JEZ459183 JOV459181:JOV459183 JYR459181:JYR459183 KIN459181:KIN459183 KSJ459181:KSJ459183 LCF459181:LCF459183 LMB459181:LMB459183 LVX459181:LVX459183 MFT459181:MFT459183 MPP459181:MPP459183 MZL459181:MZL459183 NJH459181:NJH459183 NTD459181:NTD459183 OCZ459181:OCZ459183 OMV459181:OMV459183 OWR459181:OWR459183 PGN459181:PGN459183 PQJ459181:PQJ459183 QAF459181:QAF459183 QKB459181:QKB459183 QTX459181:QTX459183 RDT459181:RDT459183 RNP459181:RNP459183 RXL459181:RXL459183 SHH459181:SHH459183 SRD459181:SRD459183 TAZ459181:TAZ459183 TKV459181:TKV459183 TUR459181:TUR459183 UEN459181:UEN459183 UOJ459181:UOJ459183 UYF459181:UYF459183 VIB459181:VIB459183 VRX459181:VRX459183 WBT459181:WBT459183 WLP459181:WLP459183 WVL459181:WVL459183 D524717:D524719 IZ524717:IZ524719 SV524717:SV524719 ACR524717:ACR524719 AMN524717:AMN524719 AWJ524717:AWJ524719 BGF524717:BGF524719 BQB524717:BQB524719 BZX524717:BZX524719 CJT524717:CJT524719 CTP524717:CTP524719 DDL524717:DDL524719 DNH524717:DNH524719 DXD524717:DXD524719 EGZ524717:EGZ524719 EQV524717:EQV524719 FAR524717:FAR524719 FKN524717:FKN524719 FUJ524717:FUJ524719 GEF524717:GEF524719 GOB524717:GOB524719 GXX524717:GXX524719 HHT524717:HHT524719 HRP524717:HRP524719 IBL524717:IBL524719 ILH524717:ILH524719 IVD524717:IVD524719 JEZ524717:JEZ524719 JOV524717:JOV524719 JYR524717:JYR524719 KIN524717:KIN524719 KSJ524717:KSJ524719 LCF524717:LCF524719 LMB524717:LMB524719 LVX524717:LVX524719 MFT524717:MFT524719 MPP524717:MPP524719 MZL524717:MZL524719 NJH524717:NJH524719 NTD524717:NTD524719 OCZ524717:OCZ524719 OMV524717:OMV524719 OWR524717:OWR524719 PGN524717:PGN524719 PQJ524717:PQJ524719 QAF524717:QAF524719 QKB524717:QKB524719 QTX524717:QTX524719 RDT524717:RDT524719 RNP524717:RNP524719 RXL524717:RXL524719 SHH524717:SHH524719 SRD524717:SRD524719 TAZ524717:TAZ524719 TKV524717:TKV524719 TUR524717:TUR524719 UEN524717:UEN524719 UOJ524717:UOJ524719 UYF524717:UYF524719 VIB524717:VIB524719 VRX524717:VRX524719 WBT524717:WBT524719 WLP524717:WLP524719 WVL524717:WVL524719 D590253:D590255 IZ590253:IZ590255 SV590253:SV590255 ACR590253:ACR590255 AMN590253:AMN590255 AWJ590253:AWJ590255 BGF590253:BGF590255 BQB590253:BQB590255 BZX590253:BZX590255 CJT590253:CJT590255 CTP590253:CTP590255 DDL590253:DDL590255 DNH590253:DNH590255 DXD590253:DXD590255 EGZ590253:EGZ590255 EQV590253:EQV590255 FAR590253:FAR590255 FKN590253:FKN590255 FUJ590253:FUJ590255 GEF590253:GEF590255 GOB590253:GOB590255 GXX590253:GXX590255 HHT590253:HHT590255 HRP590253:HRP590255 IBL590253:IBL590255 ILH590253:ILH590255 IVD590253:IVD590255 JEZ590253:JEZ590255 JOV590253:JOV590255 JYR590253:JYR590255 KIN590253:KIN590255 KSJ590253:KSJ590255 LCF590253:LCF590255 LMB590253:LMB590255 LVX590253:LVX590255 MFT590253:MFT590255 MPP590253:MPP590255 MZL590253:MZL590255 NJH590253:NJH590255 NTD590253:NTD590255 OCZ590253:OCZ590255 OMV590253:OMV590255 OWR590253:OWR590255 PGN590253:PGN590255 PQJ590253:PQJ590255 QAF590253:QAF590255 QKB590253:QKB590255 QTX590253:QTX590255 RDT590253:RDT590255 RNP590253:RNP590255 RXL590253:RXL590255 SHH590253:SHH590255 SRD590253:SRD590255 TAZ590253:TAZ590255 TKV590253:TKV590255 TUR590253:TUR590255 UEN590253:UEN590255 UOJ590253:UOJ590255 UYF590253:UYF590255 VIB590253:VIB590255 VRX590253:VRX590255 WBT590253:WBT590255 WLP590253:WLP590255 WVL590253:WVL590255 D655789:D655791 IZ655789:IZ655791 SV655789:SV655791 ACR655789:ACR655791 AMN655789:AMN655791 AWJ655789:AWJ655791 BGF655789:BGF655791 BQB655789:BQB655791 BZX655789:BZX655791 CJT655789:CJT655791 CTP655789:CTP655791 DDL655789:DDL655791 DNH655789:DNH655791 DXD655789:DXD655791 EGZ655789:EGZ655791 EQV655789:EQV655791 FAR655789:FAR655791 FKN655789:FKN655791 FUJ655789:FUJ655791 GEF655789:GEF655791 GOB655789:GOB655791 GXX655789:GXX655791 HHT655789:HHT655791 HRP655789:HRP655791 IBL655789:IBL655791 ILH655789:ILH655791 IVD655789:IVD655791 JEZ655789:JEZ655791 JOV655789:JOV655791 JYR655789:JYR655791 KIN655789:KIN655791 KSJ655789:KSJ655791 LCF655789:LCF655791 LMB655789:LMB655791 LVX655789:LVX655791 MFT655789:MFT655791 MPP655789:MPP655791 MZL655789:MZL655791 NJH655789:NJH655791 NTD655789:NTD655791 OCZ655789:OCZ655791 OMV655789:OMV655791 OWR655789:OWR655791 PGN655789:PGN655791 PQJ655789:PQJ655791 QAF655789:QAF655791 QKB655789:QKB655791 QTX655789:QTX655791 RDT655789:RDT655791 RNP655789:RNP655791 RXL655789:RXL655791 SHH655789:SHH655791 SRD655789:SRD655791 TAZ655789:TAZ655791 TKV655789:TKV655791 TUR655789:TUR655791 UEN655789:UEN655791 UOJ655789:UOJ655791 UYF655789:UYF655791 VIB655789:VIB655791 VRX655789:VRX655791 WBT655789:WBT655791 WLP655789:WLP655791 WVL655789:WVL655791 D721325:D721327 IZ721325:IZ721327 SV721325:SV721327 ACR721325:ACR721327 AMN721325:AMN721327 AWJ721325:AWJ721327 BGF721325:BGF721327 BQB721325:BQB721327 BZX721325:BZX721327 CJT721325:CJT721327 CTP721325:CTP721327 DDL721325:DDL721327 DNH721325:DNH721327 DXD721325:DXD721327 EGZ721325:EGZ721327 EQV721325:EQV721327 FAR721325:FAR721327 FKN721325:FKN721327 FUJ721325:FUJ721327 GEF721325:GEF721327 GOB721325:GOB721327 GXX721325:GXX721327 HHT721325:HHT721327 HRP721325:HRP721327 IBL721325:IBL721327 ILH721325:ILH721327 IVD721325:IVD721327 JEZ721325:JEZ721327 JOV721325:JOV721327 JYR721325:JYR721327 KIN721325:KIN721327 KSJ721325:KSJ721327 LCF721325:LCF721327 LMB721325:LMB721327 LVX721325:LVX721327 MFT721325:MFT721327 MPP721325:MPP721327 MZL721325:MZL721327 NJH721325:NJH721327 NTD721325:NTD721327 OCZ721325:OCZ721327 OMV721325:OMV721327 OWR721325:OWR721327 PGN721325:PGN721327 PQJ721325:PQJ721327 QAF721325:QAF721327 QKB721325:QKB721327 QTX721325:QTX721327 RDT721325:RDT721327 RNP721325:RNP721327 RXL721325:RXL721327 SHH721325:SHH721327 SRD721325:SRD721327 TAZ721325:TAZ721327 TKV721325:TKV721327 TUR721325:TUR721327 UEN721325:UEN721327 UOJ721325:UOJ721327 UYF721325:UYF721327 VIB721325:VIB721327 VRX721325:VRX721327 WBT721325:WBT721327 WLP721325:WLP721327 WVL721325:WVL721327 D786861:D786863 IZ786861:IZ786863 SV786861:SV786863 ACR786861:ACR786863 AMN786861:AMN786863 AWJ786861:AWJ786863 BGF786861:BGF786863 BQB786861:BQB786863 BZX786861:BZX786863 CJT786861:CJT786863 CTP786861:CTP786863 DDL786861:DDL786863 DNH786861:DNH786863 DXD786861:DXD786863 EGZ786861:EGZ786863 EQV786861:EQV786863 FAR786861:FAR786863 FKN786861:FKN786863 FUJ786861:FUJ786863 GEF786861:GEF786863 GOB786861:GOB786863 GXX786861:GXX786863 HHT786861:HHT786863 HRP786861:HRP786863 IBL786861:IBL786863 ILH786861:ILH786863 IVD786861:IVD786863 JEZ786861:JEZ786863 JOV786861:JOV786863 JYR786861:JYR786863 KIN786861:KIN786863 KSJ786861:KSJ786863 LCF786861:LCF786863 LMB786861:LMB786863 LVX786861:LVX786863 MFT786861:MFT786863 MPP786861:MPP786863 MZL786861:MZL786863 NJH786861:NJH786863 NTD786861:NTD786863 OCZ786861:OCZ786863 OMV786861:OMV786863 OWR786861:OWR786863 PGN786861:PGN786863 PQJ786861:PQJ786863 QAF786861:QAF786863 QKB786861:QKB786863 QTX786861:QTX786863 RDT786861:RDT786863 RNP786861:RNP786863 RXL786861:RXL786863 SHH786861:SHH786863 SRD786861:SRD786863 TAZ786861:TAZ786863 TKV786861:TKV786863 TUR786861:TUR786863 UEN786861:UEN786863 UOJ786861:UOJ786863 UYF786861:UYF786863 VIB786861:VIB786863 VRX786861:VRX786863 WBT786861:WBT786863 WLP786861:WLP786863 WVL786861:WVL786863 D852397:D852399 IZ852397:IZ852399 SV852397:SV852399 ACR852397:ACR852399 AMN852397:AMN852399 AWJ852397:AWJ852399 BGF852397:BGF852399 BQB852397:BQB852399 BZX852397:BZX852399 CJT852397:CJT852399 CTP852397:CTP852399 DDL852397:DDL852399 DNH852397:DNH852399 DXD852397:DXD852399 EGZ852397:EGZ852399 EQV852397:EQV852399 FAR852397:FAR852399 FKN852397:FKN852399 FUJ852397:FUJ852399 GEF852397:GEF852399 GOB852397:GOB852399 GXX852397:GXX852399 HHT852397:HHT852399 HRP852397:HRP852399 IBL852397:IBL852399 ILH852397:ILH852399 IVD852397:IVD852399 JEZ852397:JEZ852399 JOV852397:JOV852399 JYR852397:JYR852399 KIN852397:KIN852399 KSJ852397:KSJ852399 LCF852397:LCF852399 LMB852397:LMB852399 LVX852397:LVX852399 MFT852397:MFT852399 MPP852397:MPP852399 MZL852397:MZL852399 NJH852397:NJH852399 NTD852397:NTD852399 OCZ852397:OCZ852399 OMV852397:OMV852399 OWR852397:OWR852399 PGN852397:PGN852399 PQJ852397:PQJ852399 QAF852397:QAF852399 QKB852397:QKB852399 QTX852397:QTX852399 RDT852397:RDT852399 RNP852397:RNP852399 RXL852397:RXL852399 SHH852397:SHH852399 SRD852397:SRD852399 TAZ852397:TAZ852399 TKV852397:TKV852399 TUR852397:TUR852399 UEN852397:UEN852399 UOJ852397:UOJ852399 UYF852397:UYF852399 VIB852397:VIB852399 VRX852397:VRX852399 WBT852397:WBT852399 WLP852397:WLP852399 WVL852397:WVL852399 D917933:D917935 IZ917933:IZ917935 SV917933:SV917935 ACR917933:ACR917935 AMN917933:AMN917935 AWJ917933:AWJ917935 BGF917933:BGF917935 BQB917933:BQB917935 BZX917933:BZX917935 CJT917933:CJT917935 CTP917933:CTP917935 DDL917933:DDL917935 DNH917933:DNH917935 DXD917933:DXD917935 EGZ917933:EGZ917935 EQV917933:EQV917935 FAR917933:FAR917935 FKN917933:FKN917935 FUJ917933:FUJ917935 GEF917933:GEF917935 GOB917933:GOB917935 GXX917933:GXX917935 HHT917933:HHT917935 HRP917933:HRP917935 IBL917933:IBL917935 ILH917933:ILH917935 IVD917933:IVD917935 JEZ917933:JEZ917935 JOV917933:JOV917935 JYR917933:JYR917935 KIN917933:KIN917935 KSJ917933:KSJ917935 LCF917933:LCF917935 LMB917933:LMB917935 LVX917933:LVX917935 MFT917933:MFT917935 MPP917933:MPP917935 MZL917933:MZL917935 NJH917933:NJH917935 NTD917933:NTD917935 OCZ917933:OCZ917935 OMV917933:OMV917935 OWR917933:OWR917935 PGN917933:PGN917935 PQJ917933:PQJ917935 QAF917933:QAF917935 QKB917933:QKB917935 QTX917933:QTX917935 RDT917933:RDT917935 RNP917933:RNP917935 RXL917933:RXL917935 SHH917933:SHH917935 SRD917933:SRD917935 TAZ917933:TAZ917935 TKV917933:TKV917935 TUR917933:TUR917935 UEN917933:UEN917935 UOJ917933:UOJ917935 UYF917933:UYF917935 VIB917933:VIB917935 VRX917933:VRX917935 WBT917933:WBT917935 WLP917933:WLP917935 WVL917933:WVL917935 D983469:D983471 IZ983469:IZ983471 SV983469:SV983471 ACR983469:ACR983471 AMN983469:AMN983471 AWJ983469:AWJ983471 BGF983469:BGF983471 BQB983469:BQB983471 BZX983469:BZX983471 CJT983469:CJT983471 CTP983469:CTP983471 DDL983469:DDL983471 DNH983469:DNH983471 DXD983469:DXD983471 EGZ983469:EGZ983471 EQV983469:EQV983471 FAR983469:FAR983471 FKN983469:FKN983471 FUJ983469:FUJ983471 GEF983469:GEF983471 GOB983469:GOB983471 GXX983469:GXX983471 HHT983469:HHT983471 HRP983469:HRP983471 IBL983469:IBL983471 ILH983469:ILH983471 IVD983469:IVD983471 JEZ983469:JEZ983471 JOV983469:JOV983471 JYR983469:JYR983471 KIN983469:KIN983471 KSJ983469:KSJ983471 LCF983469:LCF983471 LMB983469:LMB983471 LVX983469:LVX983471 MFT983469:MFT983471 MPP983469:MPP983471 MZL983469:MZL983471 NJH983469:NJH983471 NTD983469:NTD983471 OCZ983469:OCZ983471 OMV983469:OMV983471 OWR983469:OWR983471 PGN983469:PGN983471 PQJ983469:PQJ983471 QAF983469:QAF983471 QKB983469:QKB983471 QTX983469:QTX983471 RDT983469:RDT983471 RNP983469:RNP983471 RXL983469:RXL983471 SHH983469:SHH983471 SRD983469:SRD983471 TAZ983469:TAZ983471 TKV983469:TKV983471 TUR983469:TUR983471 UEN983469:UEN983471 UOJ983469:UOJ983471 UYF983469:UYF983471 VIB983469:VIB983471 VRX983469:VRX983471 WBT983469:WBT983471 WLP983469:WLP983471 WVL983469:WVL983471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Q156 JM156 TI156 ADE156 ANA156 AWW156 BGS156 BQO156 CAK156 CKG156 CUC156 DDY156 DNU156 DXQ156 EHM156 ERI156 FBE156 FLA156 FUW156 GES156 GOO156 GYK156 HIG156 HSC156 IBY156 ILU156 IVQ156 JFM156 JPI156 JZE156 KJA156 KSW156 LCS156 LMO156 LWK156 MGG156 MQC156 MZY156 NJU156 NTQ156 ODM156 ONI156 OXE156 PHA156 PQW156 QAS156 QKO156 QUK156 REG156 ROC156 RXY156 SHU156 SRQ156 TBM156 TLI156 TVE156 UFA156 UOW156 UYS156 VIO156 VSK156 WCG156 WMC156 WVY156 Q65692 JM65692 TI65692 ADE65692 ANA65692 AWW65692 BGS65692 BQO65692 CAK65692 CKG65692 CUC65692 DDY65692 DNU65692 DXQ65692 EHM65692 ERI65692 FBE65692 FLA65692 FUW65692 GES65692 GOO65692 GYK65692 HIG65692 HSC65692 IBY65692 ILU65692 IVQ65692 JFM65692 JPI65692 JZE65692 KJA65692 KSW65692 LCS65692 LMO65692 LWK65692 MGG65692 MQC65692 MZY65692 NJU65692 NTQ65692 ODM65692 ONI65692 OXE65692 PHA65692 PQW65692 QAS65692 QKO65692 QUK65692 REG65692 ROC65692 RXY65692 SHU65692 SRQ65692 TBM65692 TLI65692 TVE65692 UFA65692 UOW65692 UYS65692 VIO65692 VSK65692 WCG65692 WMC65692 WVY65692 Q131228 JM131228 TI131228 ADE131228 ANA131228 AWW131228 BGS131228 BQO131228 CAK131228 CKG131228 CUC131228 DDY131228 DNU131228 DXQ131228 EHM131228 ERI131228 FBE131228 FLA131228 FUW131228 GES131228 GOO131228 GYK131228 HIG131228 HSC131228 IBY131228 ILU131228 IVQ131228 JFM131228 JPI131228 JZE131228 KJA131228 KSW131228 LCS131228 LMO131228 LWK131228 MGG131228 MQC131228 MZY131228 NJU131228 NTQ131228 ODM131228 ONI131228 OXE131228 PHA131228 PQW131228 QAS131228 QKO131228 QUK131228 REG131228 ROC131228 RXY131228 SHU131228 SRQ131228 TBM131228 TLI131228 TVE131228 UFA131228 UOW131228 UYS131228 VIO131228 VSK131228 WCG131228 WMC131228 WVY131228 Q196764 JM196764 TI196764 ADE196764 ANA196764 AWW196764 BGS196764 BQO196764 CAK196764 CKG196764 CUC196764 DDY196764 DNU196764 DXQ196764 EHM196764 ERI196764 FBE196764 FLA196764 FUW196764 GES196764 GOO196764 GYK196764 HIG196764 HSC196764 IBY196764 ILU196764 IVQ196764 JFM196764 JPI196764 JZE196764 KJA196764 KSW196764 LCS196764 LMO196764 LWK196764 MGG196764 MQC196764 MZY196764 NJU196764 NTQ196764 ODM196764 ONI196764 OXE196764 PHA196764 PQW196764 QAS196764 QKO196764 QUK196764 REG196764 ROC196764 RXY196764 SHU196764 SRQ196764 TBM196764 TLI196764 TVE196764 UFA196764 UOW196764 UYS196764 VIO196764 VSK196764 WCG196764 WMC196764 WVY196764 Q262300 JM262300 TI262300 ADE262300 ANA262300 AWW262300 BGS262300 BQO262300 CAK262300 CKG262300 CUC262300 DDY262300 DNU262300 DXQ262300 EHM262300 ERI262300 FBE262300 FLA262300 FUW262300 GES262300 GOO262300 GYK262300 HIG262300 HSC262300 IBY262300 ILU262300 IVQ262300 JFM262300 JPI262300 JZE262300 KJA262300 KSW262300 LCS262300 LMO262300 LWK262300 MGG262300 MQC262300 MZY262300 NJU262300 NTQ262300 ODM262300 ONI262300 OXE262300 PHA262300 PQW262300 QAS262300 QKO262300 QUK262300 REG262300 ROC262300 RXY262300 SHU262300 SRQ262300 TBM262300 TLI262300 TVE262300 UFA262300 UOW262300 UYS262300 VIO262300 VSK262300 WCG262300 WMC262300 WVY262300 Q327836 JM327836 TI327836 ADE327836 ANA327836 AWW327836 BGS327836 BQO327836 CAK327836 CKG327836 CUC327836 DDY327836 DNU327836 DXQ327836 EHM327836 ERI327836 FBE327836 FLA327836 FUW327836 GES327836 GOO327836 GYK327836 HIG327836 HSC327836 IBY327836 ILU327836 IVQ327836 JFM327836 JPI327836 JZE327836 KJA327836 KSW327836 LCS327836 LMO327836 LWK327836 MGG327836 MQC327836 MZY327836 NJU327836 NTQ327836 ODM327836 ONI327836 OXE327836 PHA327836 PQW327836 QAS327836 QKO327836 QUK327836 REG327836 ROC327836 RXY327836 SHU327836 SRQ327836 TBM327836 TLI327836 TVE327836 UFA327836 UOW327836 UYS327836 VIO327836 VSK327836 WCG327836 WMC327836 WVY327836 Q393372 JM393372 TI393372 ADE393372 ANA393372 AWW393372 BGS393372 BQO393372 CAK393372 CKG393372 CUC393372 DDY393372 DNU393372 DXQ393372 EHM393372 ERI393372 FBE393372 FLA393372 FUW393372 GES393372 GOO393372 GYK393372 HIG393372 HSC393372 IBY393372 ILU393372 IVQ393372 JFM393372 JPI393372 JZE393372 KJA393372 KSW393372 LCS393372 LMO393372 LWK393372 MGG393372 MQC393372 MZY393372 NJU393372 NTQ393372 ODM393372 ONI393372 OXE393372 PHA393372 PQW393372 QAS393372 QKO393372 QUK393372 REG393372 ROC393372 RXY393372 SHU393372 SRQ393372 TBM393372 TLI393372 TVE393372 UFA393372 UOW393372 UYS393372 VIO393372 VSK393372 WCG393372 WMC393372 WVY393372 Q458908 JM458908 TI458908 ADE458908 ANA458908 AWW458908 BGS458908 BQO458908 CAK458908 CKG458908 CUC458908 DDY458908 DNU458908 DXQ458908 EHM458908 ERI458908 FBE458908 FLA458908 FUW458908 GES458908 GOO458908 GYK458908 HIG458908 HSC458908 IBY458908 ILU458908 IVQ458908 JFM458908 JPI458908 JZE458908 KJA458908 KSW458908 LCS458908 LMO458908 LWK458908 MGG458908 MQC458908 MZY458908 NJU458908 NTQ458908 ODM458908 ONI458908 OXE458908 PHA458908 PQW458908 QAS458908 QKO458908 QUK458908 REG458908 ROC458908 RXY458908 SHU458908 SRQ458908 TBM458908 TLI458908 TVE458908 UFA458908 UOW458908 UYS458908 VIO458908 VSK458908 WCG458908 WMC458908 WVY458908 Q524444 JM524444 TI524444 ADE524444 ANA524444 AWW524444 BGS524444 BQO524444 CAK524444 CKG524444 CUC524444 DDY524444 DNU524444 DXQ524444 EHM524444 ERI524444 FBE524444 FLA524444 FUW524444 GES524444 GOO524444 GYK524444 HIG524444 HSC524444 IBY524444 ILU524444 IVQ524444 JFM524444 JPI524444 JZE524444 KJA524444 KSW524444 LCS524444 LMO524444 LWK524444 MGG524444 MQC524444 MZY524444 NJU524444 NTQ524444 ODM524444 ONI524444 OXE524444 PHA524444 PQW524444 QAS524444 QKO524444 QUK524444 REG524444 ROC524444 RXY524444 SHU524444 SRQ524444 TBM524444 TLI524444 TVE524444 UFA524444 UOW524444 UYS524444 VIO524444 VSK524444 WCG524444 WMC524444 WVY524444 Q589980 JM589980 TI589980 ADE589980 ANA589980 AWW589980 BGS589980 BQO589980 CAK589980 CKG589980 CUC589980 DDY589980 DNU589980 DXQ589980 EHM589980 ERI589980 FBE589980 FLA589980 FUW589980 GES589980 GOO589980 GYK589980 HIG589980 HSC589980 IBY589980 ILU589980 IVQ589980 JFM589980 JPI589980 JZE589980 KJA589980 KSW589980 LCS589980 LMO589980 LWK589980 MGG589980 MQC589980 MZY589980 NJU589980 NTQ589980 ODM589980 ONI589980 OXE589980 PHA589980 PQW589980 QAS589980 QKO589980 QUK589980 REG589980 ROC589980 RXY589980 SHU589980 SRQ589980 TBM589980 TLI589980 TVE589980 UFA589980 UOW589980 UYS589980 VIO589980 VSK589980 WCG589980 WMC589980 WVY589980 Q655516 JM655516 TI655516 ADE655516 ANA655516 AWW655516 BGS655516 BQO655516 CAK655516 CKG655516 CUC655516 DDY655516 DNU655516 DXQ655516 EHM655516 ERI655516 FBE655516 FLA655516 FUW655516 GES655516 GOO655516 GYK655516 HIG655516 HSC655516 IBY655516 ILU655516 IVQ655516 JFM655516 JPI655516 JZE655516 KJA655516 KSW655516 LCS655516 LMO655516 LWK655516 MGG655516 MQC655516 MZY655516 NJU655516 NTQ655516 ODM655516 ONI655516 OXE655516 PHA655516 PQW655516 QAS655516 QKO655516 QUK655516 REG655516 ROC655516 RXY655516 SHU655516 SRQ655516 TBM655516 TLI655516 TVE655516 UFA655516 UOW655516 UYS655516 VIO655516 VSK655516 WCG655516 WMC655516 WVY655516 Q721052 JM721052 TI721052 ADE721052 ANA721052 AWW721052 BGS721052 BQO721052 CAK721052 CKG721052 CUC721052 DDY721052 DNU721052 DXQ721052 EHM721052 ERI721052 FBE721052 FLA721052 FUW721052 GES721052 GOO721052 GYK721052 HIG721052 HSC721052 IBY721052 ILU721052 IVQ721052 JFM721052 JPI721052 JZE721052 KJA721052 KSW721052 LCS721052 LMO721052 LWK721052 MGG721052 MQC721052 MZY721052 NJU721052 NTQ721052 ODM721052 ONI721052 OXE721052 PHA721052 PQW721052 QAS721052 QKO721052 QUK721052 REG721052 ROC721052 RXY721052 SHU721052 SRQ721052 TBM721052 TLI721052 TVE721052 UFA721052 UOW721052 UYS721052 VIO721052 VSK721052 WCG721052 WMC721052 WVY721052 Q786588 JM786588 TI786588 ADE786588 ANA786588 AWW786588 BGS786588 BQO786588 CAK786588 CKG786588 CUC786588 DDY786588 DNU786588 DXQ786588 EHM786588 ERI786588 FBE786588 FLA786588 FUW786588 GES786588 GOO786588 GYK786588 HIG786588 HSC786588 IBY786588 ILU786588 IVQ786588 JFM786588 JPI786588 JZE786588 KJA786588 KSW786588 LCS786588 LMO786588 LWK786588 MGG786588 MQC786588 MZY786588 NJU786588 NTQ786588 ODM786588 ONI786588 OXE786588 PHA786588 PQW786588 QAS786588 QKO786588 QUK786588 REG786588 ROC786588 RXY786588 SHU786588 SRQ786588 TBM786588 TLI786588 TVE786588 UFA786588 UOW786588 UYS786588 VIO786588 VSK786588 WCG786588 WMC786588 WVY786588 Q852124 JM852124 TI852124 ADE852124 ANA852124 AWW852124 BGS852124 BQO852124 CAK852124 CKG852124 CUC852124 DDY852124 DNU852124 DXQ852124 EHM852124 ERI852124 FBE852124 FLA852124 FUW852124 GES852124 GOO852124 GYK852124 HIG852124 HSC852124 IBY852124 ILU852124 IVQ852124 JFM852124 JPI852124 JZE852124 KJA852124 KSW852124 LCS852124 LMO852124 LWK852124 MGG852124 MQC852124 MZY852124 NJU852124 NTQ852124 ODM852124 ONI852124 OXE852124 PHA852124 PQW852124 QAS852124 QKO852124 QUK852124 REG852124 ROC852124 RXY852124 SHU852124 SRQ852124 TBM852124 TLI852124 TVE852124 UFA852124 UOW852124 UYS852124 VIO852124 VSK852124 WCG852124 WMC852124 WVY852124 Q917660 JM917660 TI917660 ADE917660 ANA917660 AWW917660 BGS917660 BQO917660 CAK917660 CKG917660 CUC917660 DDY917660 DNU917660 DXQ917660 EHM917660 ERI917660 FBE917660 FLA917660 FUW917660 GES917660 GOO917660 GYK917660 HIG917660 HSC917660 IBY917660 ILU917660 IVQ917660 JFM917660 JPI917660 JZE917660 KJA917660 KSW917660 LCS917660 LMO917660 LWK917660 MGG917660 MQC917660 MZY917660 NJU917660 NTQ917660 ODM917660 ONI917660 OXE917660 PHA917660 PQW917660 QAS917660 QKO917660 QUK917660 REG917660 ROC917660 RXY917660 SHU917660 SRQ917660 TBM917660 TLI917660 TVE917660 UFA917660 UOW917660 UYS917660 VIO917660 VSK917660 WCG917660 WMC917660 WVY917660 Q983196 JM983196 TI983196 ADE983196 ANA983196 AWW983196 BGS983196 BQO983196 CAK983196 CKG983196 CUC983196 DDY983196 DNU983196 DXQ983196 EHM983196 ERI983196 FBE983196 FLA983196 FUW983196 GES983196 GOO983196 GYK983196 HIG983196 HSC983196 IBY983196 ILU983196 IVQ983196 JFM983196 JPI983196 JZE983196 KJA983196 KSW983196 LCS983196 LMO983196 LWK983196 MGG983196 MQC983196 MZY983196 NJU983196 NTQ983196 ODM983196 ONI983196 OXE983196 PHA983196 PQW983196 QAS983196 QKO983196 QUK983196 REG983196 ROC983196 RXY983196 SHU983196 SRQ983196 TBM983196 TLI983196 TVE983196 UFA983196 UOW983196 UYS983196 VIO983196 VSK983196 WCG983196 WMC983196 WVY983196 L163:L172 JH163:JH172 TD163:TD172 ACZ163:ACZ172 AMV163:AMV172 AWR163:AWR172 BGN163:BGN172 BQJ163:BQJ172 CAF163:CAF172 CKB163:CKB172 CTX163:CTX172 DDT163:DDT172 DNP163:DNP172 DXL163:DXL172 EHH163:EHH172 ERD163:ERD172 FAZ163:FAZ172 FKV163:FKV172 FUR163:FUR172 GEN163:GEN172 GOJ163:GOJ172 GYF163:GYF172 HIB163:HIB172 HRX163:HRX172 IBT163:IBT172 ILP163:ILP172 IVL163:IVL172 JFH163:JFH172 JPD163:JPD172 JYZ163:JYZ172 KIV163:KIV172 KSR163:KSR172 LCN163:LCN172 LMJ163:LMJ172 LWF163:LWF172 MGB163:MGB172 MPX163:MPX172 MZT163:MZT172 NJP163:NJP172 NTL163:NTL172 ODH163:ODH172 OND163:OND172 OWZ163:OWZ172 PGV163:PGV172 PQR163:PQR172 QAN163:QAN172 QKJ163:QKJ172 QUF163:QUF172 REB163:REB172 RNX163:RNX172 RXT163:RXT172 SHP163:SHP172 SRL163:SRL172 TBH163:TBH172 TLD163:TLD172 TUZ163:TUZ172 UEV163:UEV172 UOR163:UOR172 UYN163:UYN172 VIJ163:VIJ172 VSF163:VSF172 WCB163:WCB172 WLX163:WLX172 WVT163:WVT172 L65699:L65708 JH65699:JH65708 TD65699:TD65708 ACZ65699:ACZ65708 AMV65699:AMV65708 AWR65699:AWR65708 BGN65699:BGN65708 BQJ65699:BQJ65708 CAF65699:CAF65708 CKB65699:CKB65708 CTX65699:CTX65708 DDT65699:DDT65708 DNP65699:DNP65708 DXL65699:DXL65708 EHH65699:EHH65708 ERD65699:ERD65708 FAZ65699:FAZ65708 FKV65699:FKV65708 FUR65699:FUR65708 GEN65699:GEN65708 GOJ65699:GOJ65708 GYF65699:GYF65708 HIB65699:HIB65708 HRX65699:HRX65708 IBT65699:IBT65708 ILP65699:ILP65708 IVL65699:IVL65708 JFH65699:JFH65708 JPD65699:JPD65708 JYZ65699:JYZ65708 KIV65699:KIV65708 KSR65699:KSR65708 LCN65699:LCN65708 LMJ65699:LMJ65708 LWF65699:LWF65708 MGB65699:MGB65708 MPX65699:MPX65708 MZT65699:MZT65708 NJP65699:NJP65708 NTL65699:NTL65708 ODH65699:ODH65708 OND65699:OND65708 OWZ65699:OWZ65708 PGV65699:PGV65708 PQR65699:PQR65708 QAN65699:QAN65708 QKJ65699:QKJ65708 QUF65699:QUF65708 REB65699:REB65708 RNX65699:RNX65708 RXT65699:RXT65708 SHP65699:SHP65708 SRL65699:SRL65708 TBH65699:TBH65708 TLD65699:TLD65708 TUZ65699:TUZ65708 UEV65699:UEV65708 UOR65699:UOR65708 UYN65699:UYN65708 VIJ65699:VIJ65708 VSF65699:VSF65708 WCB65699:WCB65708 WLX65699:WLX65708 WVT65699:WVT65708 L131235:L131244 JH131235:JH131244 TD131235:TD131244 ACZ131235:ACZ131244 AMV131235:AMV131244 AWR131235:AWR131244 BGN131235:BGN131244 BQJ131235:BQJ131244 CAF131235:CAF131244 CKB131235:CKB131244 CTX131235:CTX131244 DDT131235:DDT131244 DNP131235:DNP131244 DXL131235:DXL131244 EHH131235:EHH131244 ERD131235:ERD131244 FAZ131235:FAZ131244 FKV131235:FKV131244 FUR131235:FUR131244 GEN131235:GEN131244 GOJ131235:GOJ131244 GYF131235:GYF131244 HIB131235:HIB131244 HRX131235:HRX131244 IBT131235:IBT131244 ILP131235:ILP131244 IVL131235:IVL131244 JFH131235:JFH131244 JPD131235:JPD131244 JYZ131235:JYZ131244 KIV131235:KIV131244 KSR131235:KSR131244 LCN131235:LCN131244 LMJ131235:LMJ131244 LWF131235:LWF131244 MGB131235:MGB131244 MPX131235:MPX131244 MZT131235:MZT131244 NJP131235:NJP131244 NTL131235:NTL131244 ODH131235:ODH131244 OND131235:OND131244 OWZ131235:OWZ131244 PGV131235:PGV131244 PQR131235:PQR131244 QAN131235:QAN131244 QKJ131235:QKJ131244 QUF131235:QUF131244 REB131235:REB131244 RNX131235:RNX131244 RXT131235:RXT131244 SHP131235:SHP131244 SRL131235:SRL131244 TBH131235:TBH131244 TLD131235:TLD131244 TUZ131235:TUZ131244 UEV131235:UEV131244 UOR131235:UOR131244 UYN131235:UYN131244 VIJ131235:VIJ131244 VSF131235:VSF131244 WCB131235:WCB131244 WLX131235:WLX131244 WVT131235:WVT131244 L196771:L196780 JH196771:JH196780 TD196771:TD196780 ACZ196771:ACZ196780 AMV196771:AMV196780 AWR196771:AWR196780 BGN196771:BGN196780 BQJ196771:BQJ196780 CAF196771:CAF196780 CKB196771:CKB196780 CTX196771:CTX196780 DDT196771:DDT196780 DNP196771:DNP196780 DXL196771:DXL196780 EHH196771:EHH196780 ERD196771:ERD196780 FAZ196771:FAZ196780 FKV196771:FKV196780 FUR196771:FUR196780 GEN196771:GEN196780 GOJ196771:GOJ196780 GYF196771:GYF196780 HIB196771:HIB196780 HRX196771:HRX196780 IBT196771:IBT196780 ILP196771:ILP196780 IVL196771:IVL196780 JFH196771:JFH196780 JPD196771:JPD196780 JYZ196771:JYZ196780 KIV196771:KIV196780 KSR196771:KSR196780 LCN196771:LCN196780 LMJ196771:LMJ196780 LWF196771:LWF196780 MGB196771:MGB196780 MPX196771:MPX196780 MZT196771:MZT196780 NJP196771:NJP196780 NTL196771:NTL196780 ODH196771:ODH196780 OND196771:OND196780 OWZ196771:OWZ196780 PGV196771:PGV196780 PQR196771:PQR196780 QAN196771:QAN196780 QKJ196771:QKJ196780 QUF196771:QUF196780 REB196771:REB196780 RNX196771:RNX196780 RXT196771:RXT196780 SHP196771:SHP196780 SRL196771:SRL196780 TBH196771:TBH196780 TLD196771:TLD196780 TUZ196771:TUZ196780 UEV196771:UEV196780 UOR196771:UOR196780 UYN196771:UYN196780 VIJ196771:VIJ196780 VSF196771:VSF196780 WCB196771:WCB196780 WLX196771:WLX196780 WVT196771:WVT196780 L262307:L262316 JH262307:JH262316 TD262307:TD262316 ACZ262307:ACZ262316 AMV262307:AMV262316 AWR262307:AWR262316 BGN262307:BGN262316 BQJ262307:BQJ262316 CAF262307:CAF262316 CKB262307:CKB262316 CTX262307:CTX262316 DDT262307:DDT262316 DNP262307:DNP262316 DXL262307:DXL262316 EHH262307:EHH262316 ERD262307:ERD262316 FAZ262307:FAZ262316 FKV262307:FKV262316 FUR262307:FUR262316 GEN262307:GEN262316 GOJ262307:GOJ262316 GYF262307:GYF262316 HIB262307:HIB262316 HRX262307:HRX262316 IBT262307:IBT262316 ILP262307:ILP262316 IVL262307:IVL262316 JFH262307:JFH262316 JPD262307:JPD262316 JYZ262307:JYZ262316 KIV262307:KIV262316 KSR262307:KSR262316 LCN262307:LCN262316 LMJ262307:LMJ262316 LWF262307:LWF262316 MGB262307:MGB262316 MPX262307:MPX262316 MZT262307:MZT262316 NJP262307:NJP262316 NTL262307:NTL262316 ODH262307:ODH262316 OND262307:OND262316 OWZ262307:OWZ262316 PGV262307:PGV262316 PQR262307:PQR262316 QAN262307:QAN262316 QKJ262307:QKJ262316 QUF262307:QUF262316 REB262307:REB262316 RNX262307:RNX262316 RXT262307:RXT262316 SHP262307:SHP262316 SRL262307:SRL262316 TBH262307:TBH262316 TLD262307:TLD262316 TUZ262307:TUZ262316 UEV262307:UEV262316 UOR262307:UOR262316 UYN262307:UYN262316 VIJ262307:VIJ262316 VSF262307:VSF262316 WCB262307:WCB262316 WLX262307:WLX262316 WVT262307:WVT262316 L327843:L327852 JH327843:JH327852 TD327843:TD327852 ACZ327843:ACZ327852 AMV327843:AMV327852 AWR327843:AWR327852 BGN327843:BGN327852 BQJ327843:BQJ327852 CAF327843:CAF327852 CKB327843:CKB327852 CTX327843:CTX327852 DDT327843:DDT327852 DNP327843:DNP327852 DXL327843:DXL327852 EHH327843:EHH327852 ERD327843:ERD327852 FAZ327843:FAZ327852 FKV327843:FKV327852 FUR327843:FUR327852 GEN327843:GEN327852 GOJ327843:GOJ327852 GYF327843:GYF327852 HIB327843:HIB327852 HRX327843:HRX327852 IBT327843:IBT327852 ILP327843:ILP327852 IVL327843:IVL327852 JFH327843:JFH327852 JPD327843:JPD327852 JYZ327843:JYZ327852 KIV327843:KIV327852 KSR327843:KSR327852 LCN327843:LCN327852 LMJ327843:LMJ327852 LWF327843:LWF327852 MGB327843:MGB327852 MPX327843:MPX327852 MZT327843:MZT327852 NJP327843:NJP327852 NTL327843:NTL327852 ODH327843:ODH327852 OND327843:OND327852 OWZ327843:OWZ327852 PGV327843:PGV327852 PQR327843:PQR327852 QAN327843:QAN327852 QKJ327843:QKJ327852 QUF327843:QUF327852 REB327843:REB327852 RNX327843:RNX327852 RXT327843:RXT327852 SHP327843:SHP327852 SRL327843:SRL327852 TBH327843:TBH327852 TLD327843:TLD327852 TUZ327843:TUZ327852 UEV327843:UEV327852 UOR327843:UOR327852 UYN327843:UYN327852 VIJ327843:VIJ327852 VSF327843:VSF327852 WCB327843:WCB327852 WLX327843:WLX327852 WVT327843:WVT327852 L393379:L393388 JH393379:JH393388 TD393379:TD393388 ACZ393379:ACZ393388 AMV393379:AMV393388 AWR393379:AWR393388 BGN393379:BGN393388 BQJ393379:BQJ393388 CAF393379:CAF393388 CKB393379:CKB393388 CTX393379:CTX393388 DDT393379:DDT393388 DNP393379:DNP393388 DXL393379:DXL393388 EHH393379:EHH393388 ERD393379:ERD393388 FAZ393379:FAZ393388 FKV393379:FKV393388 FUR393379:FUR393388 GEN393379:GEN393388 GOJ393379:GOJ393388 GYF393379:GYF393388 HIB393379:HIB393388 HRX393379:HRX393388 IBT393379:IBT393388 ILP393379:ILP393388 IVL393379:IVL393388 JFH393379:JFH393388 JPD393379:JPD393388 JYZ393379:JYZ393388 KIV393379:KIV393388 KSR393379:KSR393388 LCN393379:LCN393388 LMJ393379:LMJ393388 LWF393379:LWF393388 MGB393379:MGB393388 MPX393379:MPX393388 MZT393379:MZT393388 NJP393379:NJP393388 NTL393379:NTL393388 ODH393379:ODH393388 OND393379:OND393388 OWZ393379:OWZ393388 PGV393379:PGV393388 PQR393379:PQR393388 QAN393379:QAN393388 QKJ393379:QKJ393388 QUF393379:QUF393388 REB393379:REB393388 RNX393379:RNX393388 RXT393379:RXT393388 SHP393379:SHP393388 SRL393379:SRL393388 TBH393379:TBH393388 TLD393379:TLD393388 TUZ393379:TUZ393388 UEV393379:UEV393388 UOR393379:UOR393388 UYN393379:UYN393388 VIJ393379:VIJ393388 VSF393379:VSF393388 WCB393379:WCB393388 WLX393379:WLX393388 WVT393379:WVT393388 L458915:L458924 JH458915:JH458924 TD458915:TD458924 ACZ458915:ACZ458924 AMV458915:AMV458924 AWR458915:AWR458924 BGN458915:BGN458924 BQJ458915:BQJ458924 CAF458915:CAF458924 CKB458915:CKB458924 CTX458915:CTX458924 DDT458915:DDT458924 DNP458915:DNP458924 DXL458915:DXL458924 EHH458915:EHH458924 ERD458915:ERD458924 FAZ458915:FAZ458924 FKV458915:FKV458924 FUR458915:FUR458924 GEN458915:GEN458924 GOJ458915:GOJ458924 GYF458915:GYF458924 HIB458915:HIB458924 HRX458915:HRX458924 IBT458915:IBT458924 ILP458915:ILP458924 IVL458915:IVL458924 JFH458915:JFH458924 JPD458915:JPD458924 JYZ458915:JYZ458924 KIV458915:KIV458924 KSR458915:KSR458924 LCN458915:LCN458924 LMJ458915:LMJ458924 LWF458915:LWF458924 MGB458915:MGB458924 MPX458915:MPX458924 MZT458915:MZT458924 NJP458915:NJP458924 NTL458915:NTL458924 ODH458915:ODH458924 OND458915:OND458924 OWZ458915:OWZ458924 PGV458915:PGV458924 PQR458915:PQR458924 QAN458915:QAN458924 QKJ458915:QKJ458924 QUF458915:QUF458924 REB458915:REB458924 RNX458915:RNX458924 RXT458915:RXT458924 SHP458915:SHP458924 SRL458915:SRL458924 TBH458915:TBH458924 TLD458915:TLD458924 TUZ458915:TUZ458924 UEV458915:UEV458924 UOR458915:UOR458924 UYN458915:UYN458924 VIJ458915:VIJ458924 VSF458915:VSF458924 WCB458915:WCB458924 WLX458915:WLX458924 WVT458915:WVT458924 L524451:L524460 JH524451:JH524460 TD524451:TD524460 ACZ524451:ACZ524460 AMV524451:AMV524460 AWR524451:AWR524460 BGN524451:BGN524460 BQJ524451:BQJ524460 CAF524451:CAF524460 CKB524451:CKB524460 CTX524451:CTX524460 DDT524451:DDT524460 DNP524451:DNP524460 DXL524451:DXL524460 EHH524451:EHH524460 ERD524451:ERD524460 FAZ524451:FAZ524460 FKV524451:FKV524460 FUR524451:FUR524460 GEN524451:GEN524460 GOJ524451:GOJ524460 GYF524451:GYF524460 HIB524451:HIB524460 HRX524451:HRX524460 IBT524451:IBT524460 ILP524451:ILP524460 IVL524451:IVL524460 JFH524451:JFH524460 JPD524451:JPD524460 JYZ524451:JYZ524460 KIV524451:KIV524460 KSR524451:KSR524460 LCN524451:LCN524460 LMJ524451:LMJ524460 LWF524451:LWF524460 MGB524451:MGB524460 MPX524451:MPX524460 MZT524451:MZT524460 NJP524451:NJP524460 NTL524451:NTL524460 ODH524451:ODH524460 OND524451:OND524460 OWZ524451:OWZ524460 PGV524451:PGV524460 PQR524451:PQR524460 QAN524451:QAN524460 QKJ524451:QKJ524460 QUF524451:QUF524460 REB524451:REB524460 RNX524451:RNX524460 RXT524451:RXT524460 SHP524451:SHP524460 SRL524451:SRL524460 TBH524451:TBH524460 TLD524451:TLD524460 TUZ524451:TUZ524460 UEV524451:UEV524460 UOR524451:UOR524460 UYN524451:UYN524460 VIJ524451:VIJ524460 VSF524451:VSF524460 WCB524451:WCB524460 WLX524451:WLX524460 WVT524451:WVT524460 L589987:L589996 JH589987:JH589996 TD589987:TD589996 ACZ589987:ACZ589996 AMV589987:AMV589996 AWR589987:AWR589996 BGN589987:BGN589996 BQJ589987:BQJ589996 CAF589987:CAF589996 CKB589987:CKB589996 CTX589987:CTX589996 DDT589987:DDT589996 DNP589987:DNP589996 DXL589987:DXL589996 EHH589987:EHH589996 ERD589987:ERD589996 FAZ589987:FAZ589996 FKV589987:FKV589996 FUR589987:FUR589996 GEN589987:GEN589996 GOJ589987:GOJ589996 GYF589987:GYF589996 HIB589987:HIB589996 HRX589987:HRX589996 IBT589987:IBT589996 ILP589987:ILP589996 IVL589987:IVL589996 JFH589987:JFH589996 JPD589987:JPD589996 JYZ589987:JYZ589996 KIV589987:KIV589996 KSR589987:KSR589996 LCN589987:LCN589996 LMJ589987:LMJ589996 LWF589987:LWF589996 MGB589987:MGB589996 MPX589987:MPX589996 MZT589987:MZT589996 NJP589987:NJP589996 NTL589987:NTL589996 ODH589987:ODH589996 OND589987:OND589996 OWZ589987:OWZ589996 PGV589987:PGV589996 PQR589987:PQR589996 QAN589987:QAN589996 QKJ589987:QKJ589996 QUF589987:QUF589996 REB589987:REB589996 RNX589987:RNX589996 RXT589987:RXT589996 SHP589987:SHP589996 SRL589987:SRL589996 TBH589987:TBH589996 TLD589987:TLD589996 TUZ589987:TUZ589996 UEV589987:UEV589996 UOR589987:UOR589996 UYN589987:UYN589996 VIJ589987:VIJ589996 VSF589987:VSF589996 WCB589987:WCB589996 WLX589987:WLX589996 WVT589987:WVT589996 L655523:L655532 JH655523:JH655532 TD655523:TD655532 ACZ655523:ACZ655532 AMV655523:AMV655532 AWR655523:AWR655532 BGN655523:BGN655532 BQJ655523:BQJ655532 CAF655523:CAF655532 CKB655523:CKB655532 CTX655523:CTX655532 DDT655523:DDT655532 DNP655523:DNP655532 DXL655523:DXL655532 EHH655523:EHH655532 ERD655523:ERD655532 FAZ655523:FAZ655532 FKV655523:FKV655532 FUR655523:FUR655532 GEN655523:GEN655532 GOJ655523:GOJ655532 GYF655523:GYF655532 HIB655523:HIB655532 HRX655523:HRX655532 IBT655523:IBT655532 ILP655523:ILP655532 IVL655523:IVL655532 JFH655523:JFH655532 JPD655523:JPD655532 JYZ655523:JYZ655532 KIV655523:KIV655532 KSR655523:KSR655532 LCN655523:LCN655532 LMJ655523:LMJ655532 LWF655523:LWF655532 MGB655523:MGB655532 MPX655523:MPX655532 MZT655523:MZT655532 NJP655523:NJP655532 NTL655523:NTL655532 ODH655523:ODH655532 OND655523:OND655532 OWZ655523:OWZ655532 PGV655523:PGV655532 PQR655523:PQR655532 QAN655523:QAN655532 QKJ655523:QKJ655532 QUF655523:QUF655532 REB655523:REB655532 RNX655523:RNX655532 RXT655523:RXT655532 SHP655523:SHP655532 SRL655523:SRL655532 TBH655523:TBH655532 TLD655523:TLD655532 TUZ655523:TUZ655532 UEV655523:UEV655532 UOR655523:UOR655532 UYN655523:UYN655532 VIJ655523:VIJ655532 VSF655523:VSF655532 WCB655523:WCB655532 WLX655523:WLX655532 WVT655523:WVT655532 L721059:L721068 JH721059:JH721068 TD721059:TD721068 ACZ721059:ACZ721068 AMV721059:AMV721068 AWR721059:AWR721068 BGN721059:BGN721068 BQJ721059:BQJ721068 CAF721059:CAF721068 CKB721059:CKB721068 CTX721059:CTX721068 DDT721059:DDT721068 DNP721059:DNP721068 DXL721059:DXL721068 EHH721059:EHH721068 ERD721059:ERD721068 FAZ721059:FAZ721068 FKV721059:FKV721068 FUR721059:FUR721068 GEN721059:GEN721068 GOJ721059:GOJ721068 GYF721059:GYF721068 HIB721059:HIB721068 HRX721059:HRX721068 IBT721059:IBT721068 ILP721059:ILP721068 IVL721059:IVL721068 JFH721059:JFH721068 JPD721059:JPD721068 JYZ721059:JYZ721068 KIV721059:KIV721068 KSR721059:KSR721068 LCN721059:LCN721068 LMJ721059:LMJ721068 LWF721059:LWF721068 MGB721059:MGB721068 MPX721059:MPX721068 MZT721059:MZT721068 NJP721059:NJP721068 NTL721059:NTL721068 ODH721059:ODH721068 OND721059:OND721068 OWZ721059:OWZ721068 PGV721059:PGV721068 PQR721059:PQR721068 QAN721059:QAN721068 QKJ721059:QKJ721068 QUF721059:QUF721068 REB721059:REB721068 RNX721059:RNX721068 RXT721059:RXT721068 SHP721059:SHP721068 SRL721059:SRL721068 TBH721059:TBH721068 TLD721059:TLD721068 TUZ721059:TUZ721068 UEV721059:UEV721068 UOR721059:UOR721068 UYN721059:UYN721068 VIJ721059:VIJ721068 VSF721059:VSF721068 WCB721059:WCB721068 WLX721059:WLX721068 WVT721059:WVT721068 L786595:L786604 JH786595:JH786604 TD786595:TD786604 ACZ786595:ACZ786604 AMV786595:AMV786604 AWR786595:AWR786604 BGN786595:BGN786604 BQJ786595:BQJ786604 CAF786595:CAF786604 CKB786595:CKB786604 CTX786595:CTX786604 DDT786595:DDT786604 DNP786595:DNP786604 DXL786595:DXL786604 EHH786595:EHH786604 ERD786595:ERD786604 FAZ786595:FAZ786604 FKV786595:FKV786604 FUR786595:FUR786604 GEN786595:GEN786604 GOJ786595:GOJ786604 GYF786595:GYF786604 HIB786595:HIB786604 HRX786595:HRX786604 IBT786595:IBT786604 ILP786595:ILP786604 IVL786595:IVL786604 JFH786595:JFH786604 JPD786595:JPD786604 JYZ786595:JYZ786604 KIV786595:KIV786604 KSR786595:KSR786604 LCN786595:LCN786604 LMJ786595:LMJ786604 LWF786595:LWF786604 MGB786595:MGB786604 MPX786595:MPX786604 MZT786595:MZT786604 NJP786595:NJP786604 NTL786595:NTL786604 ODH786595:ODH786604 OND786595:OND786604 OWZ786595:OWZ786604 PGV786595:PGV786604 PQR786595:PQR786604 QAN786595:QAN786604 QKJ786595:QKJ786604 QUF786595:QUF786604 REB786595:REB786604 RNX786595:RNX786604 RXT786595:RXT786604 SHP786595:SHP786604 SRL786595:SRL786604 TBH786595:TBH786604 TLD786595:TLD786604 TUZ786595:TUZ786604 UEV786595:UEV786604 UOR786595:UOR786604 UYN786595:UYN786604 VIJ786595:VIJ786604 VSF786595:VSF786604 WCB786595:WCB786604 WLX786595:WLX786604 WVT786595:WVT786604 L852131:L852140 JH852131:JH852140 TD852131:TD852140 ACZ852131:ACZ852140 AMV852131:AMV852140 AWR852131:AWR852140 BGN852131:BGN852140 BQJ852131:BQJ852140 CAF852131:CAF852140 CKB852131:CKB852140 CTX852131:CTX852140 DDT852131:DDT852140 DNP852131:DNP852140 DXL852131:DXL852140 EHH852131:EHH852140 ERD852131:ERD852140 FAZ852131:FAZ852140 FKV852131:FKV852140 FUR852131:FUR852140 GEN852131:GEN852140 GOJ852131:GOJ852140 GYF852131:GYF852140 HIB852131:HIB852140 HRX852131:HRX852140 IBT852131:IBT852140 ILP852131:ILP852140 IVL852131:IVL852140 JFH852131:JFH852140 JPD852131:JPD852140 JYZ852131:JYZ852140 KIV852131:KIV852140 KSR852131:KSR852140 LCN852131:LCN852140 LMJ852131:LMJ852140 LWF852131:LWF852140 MGB852131:MGB852140 MPX852131:MPX852140 MZT852131:MZT852140 NJP852131:NJP852140 NTL852131:NTL852140 ODH852131:ODH852140 OND852131:OND852140 OWZ852131:OWZ852140 PGV852131:PGV852140 PQR852131:PQR852140 QAN852131:QAN852140 QKJ852131:QKJ852140 QUF852131:QUF852140 REB852131:REB852140 RNX852131:RNX852140 RXT852131:RXT852140 SHP852131:SHP852140 SRL852131:SRL852140 TBH852131:TBH852140 TLD852131:TLD852140 TUZ852131:TUZ852140 UEV852131:UEV852140 UOR852131:UOR852140 UYN852131:UYN852140 VIJ852131:VIJ852140 VSF852131:VSF852140 WCB852131:WCB852140 WLX852131:WLX852140 WVT852131:WVT852140 L917667:L917676 JH917667:JH917676 TD917667:TD917676 ACZ917667:ACZ917676 AMV917667:AMV917676 AWR917667:AWR917676 BGN917667:BGN917676 BQJ917667:BQJ917676 CAF917667:CAF917676 CKB917667:CKB917676 CTX917667:CTX917676 DDT917667:DDT917676 DNP917667:DNP917676 DXL917667:DXL917676 EHH917667:EHH917676 ERD917667:ERD917676 FAZ917667:FAZ917676 FKV917667:FKV917676 FUR917667:FUR917676 GEN917667:GEN917676 GOJ917667:GOJ917676 GYF917667:GYF917676 HIB917667:HIB917676 HRX917667:HRX917676 IBT917667:IBT917676 ILP917667:ILP917676 IVL917667:IVL917676 JFH917667:JFH917676 JPD917667:JPD917676 JYZ917667:JYZ917676 KIV917667:KIV917676 KSR917667:KSR917676 LCN917667:LCN917676 LMJ917667:LMJ917676 LWF917667:LWF917676 MGB917667:MGB917676 MPX917667:MPX917676 MZT917667:MZT917676 NJP917667:NJP917676 NTL917667:NTL917676 ODH917667:ODH917676 OND917667:OND917676 OWZ917667:OWZ917676 PGV917667:PGV917676 PQR917667:PQR917676 QAN917667:QAN917676 QKJ917667:QKJ917676 QUF917667:QUF917676 REB917667:REB917676 RNX917667:RNX917676 RXT917667:RXT917676 SHP917667:SHP917676 SRL917667:SRL917676 TBH917667:TBH917676 TLD917667:TLD917676 TUZ917667:TUZ917676 UEV917667:UEV917676 UOR917667:UOR917676 UYN917667:UYN917676 VIJ917667:VIJ917676 VSF917667:VSF917676 WCB917667:WCB917676 WLX917667:WLX917676 WVT917667:WVT917676 L983203:L983212 JH983203:JH983212 TD983203:TD983212 ACZ983203:ACZ983212 AMV983203:AMV983212 AWR983203:AWR983212 BGN983203:BGN983212 BQJ983203:BQJ983212 CAF983203:CAF983212 CKB983203:CKB983212 CTX983203:CTX983212 DDT983203:DDT983212 DNP983203:DNP983212 DXL983203:DXL983212 EHH983203:EHH983212 ERD983203:ERD983212 FAZ983203:FAZ983212 FKV983203:FKV983212 FUR983203:FUR983212 GEN983203:GEN983212 GOJ983203:GOJ983212 GYF983203:GYF983212 HIB983203:HIB983212 HRX983203:HRX983212 IBT983203:IBT983212 ILP983203:ILP983212 IVL983203:IVL983212 JFH983203:JFH983212 JPD983203:JPD983212 JYZ983203:JYZ983212 KIV983203:KIV983212 KSR983203:KSR983212 LCN983203:LCN983212 LMJ983203:LMJ983212 LWF983203:LWF983212 MGB983203:MGB983212 MPX983203:MPX983212 MZT983203:MZT983212 NJP983203:NJP983212 NTL983203:NTL983212 ODH983203:ODH983212 OND983203:OND983212 OWZ983203:OWZ983212 PGV983203:PGV983212 PQR983203:PQR983212 QAN983203:QAN983212 QKJ983203:QKJ983212 QUF983203:QUF983212 REB983203:REB983212 RNX983203:RNX983212 RXT983203:RXT983212 SHP983203:SHP983212 SRL983203:SRL983212 TBH983203:TBH983212 TLD983203:TLD983212 TUZ983203:TUZ983212 UEV983203:UEV983212 UOR983203:UOR983212 UYN983203:UYN983212 VIJ983203:VIJ983212 VSF983203:VSF983212 WCB983203:WCB983212 WLX983203:WLX983212 WVT983203:WVT983212 M173 JI173 TE173 ADA173 AMW173 AWS173 BGO173 BQK173 CAG173 CKC173 CTY173 DDU173 DNQ173 DXM173 EHI173 ERE173 FBA173 FKW173 FUS173 GEO173 GOK173 GYG173 HIC173 HRY173 IBU173 ILQ173 IVM173 JFI173 JPE173 JZA173 KIW173 KSS173 LCO173 LMK173 LWG173 MGC173 MPY173 MZU173 NJQ173 NTM173 ODI173 ONE173 OXA173 PGW173 PQS173 QAO173 QKK173 QUG173 REC173 RNY173 RXU173 SHQ173 SRM173 TBI173 TLE173 TVA173 UEW173 UOS173 UYO173 VIK173 VSG173 WCC173 WLY173 WVU173 M65709 JI65709 TE65709 ADA65709 AMW65709 AWS65709 BGO65709 BQK65709 CAG65709 CKC65709 CTY65709 DDU65709 DNQ65709 DXM65709 EHI65709 ERE65709 FBA65709 FKW65709 FUS65709 GEO65709 GOK65709 GYG65709 HIC65709 HRY65709 IBU65709 ILQ65709 IVM65709 JFI65709 JPE65709 JZA65709 KIW65709 KSS65709 LCO65709 LMK65709 LWG65709 MGC65709 MPY65709 MZU65709 NJQ65709 NTM65709 ODI65709 ONE65709 OXA65709 PGW65709 PQS65709 QAO65709 QKK65709 QUG65709 REC65709 RNY65709 RXU65709 SHQ65709 SRM65709 TBI65709 TLE65709 TVA65709 UEW65709 UOS65709 UYO65709 VIK65709 VSG65709 WCC65709 WLY65709 WVU65709 M131245 JI131245 TE131245 ADA131245 AMW131245 AWS131245 BGO131245 BQK131245 CAG131245 CKC131245 CTY131245 DDU131245 DNQ131245 DXM131245 EHI131245 ERE131245 FBA131245 FKW131245 FUS131245 GEO131245 GOK131245 GYG131245 HIC131245 HRY131245 IBU131245 ILQ131245 IVM131245 JFI131245 JPE131245 JZA131245 KIW131245 KSS131245 LCO131245 LMK131245 LWG131245 MGC131245 MPY131245 MZU131245 NJQ131245 NTM131245 ODI131245 ONE131245 OXA131245 PGW131245 PQS131245 QAO131245 QKK131245 QUG131245 REC131245 RNY131245 RXU131245 SHQ131245 SRM131245 TBI131245 TLE131245 TVA131245 UEW131245 UOS131245 UYO131245 VIK131245 VSG131245 WCC131245 WLY131245 WVU131245 M196781 JI196781 TE196781 ADA196781 AMW196781 AWS196781 BGO196781 BQK196781 CAG196781 CKC196781 CTY196781 DDU196781 DNQ196781 DXM196781 EHI196781 ERE196781 FBA196781 FKW196781 FUS196781 GEO196781 GOK196781 GYG196781 HIC196781 HRY196781 IBU196781 ILQ196781 IVM196781 JFI196781 JPE196781 JZA196781 KIW196781 KSS196781 LCO196781 LMK196781 LWG196781 MGC196781 MPY196781 MZU196781 NJQ196781 NTM196781 ODI196781 ONE196781 OXA196781 PGW196781 PQS196781 QAO196781 QKK196781 QUG196781 REC196781 RNY196781 RXU196781 SHQ196781 SRM196781 TBI196781 TLE196781 TVA196781 UEW196781 UOS196781 UYO196781 VIK196781 VSG196781 WCC196781 WLY196781 WVU196781 M262317 JI262317 TE262317 ADA262317 AMW262317 AWS262317 BGO262317 BQK262317 CAG262317 CKC262317 CTY262317 DDU262317 DNQ262317 DXM262317 EHI262317 ERE262317 FBA262317 FKW262317 FUS262317 GEO262317 GOK262317 GYG262317 HIC262317 HRY262317 IBU262317 ILQ262317 IVM262317 JFI262317 JPE262317 JZA262317 KIW262317 KSS262317 LCO262317 LMK262317 LWG262317 MGC262317 MPY262317 MZU262317 NJQ262317 NTM262317 ODI262317 ONE262317 OXA262317 PGW262317 PQS262317 QAO262317 QKK262317 QUG262317 REC262317 RNY262317 RXU262317 SHQ262317 SRM262317 TBI262317 TLE262317 TVA262317 UEW262317 UOS262317 UYO262317 VIK262317 VSG262317 WCC262317 WLY262317 WVU262317 M327853 JI327853 TE327853 ADA327853 AMW327853 AWS327853 BGO327853 BQK327853 CAG327853 CKC327853 CTY327853 DDU327853 DNQ327853 DXM327853 EHI327853 ERE327853 FBA327853 FKW327853 FUS327853 GEO327853 GOK327853 GYG327853 HIC327853 HRY327853 IBU327853 ILQ327853 IVM327853 JFI327853 JPE327853 JZA327853 KIW327853 KSS327853 LCO327853 LMK327853 LWG327853 MGC327853 MPY327853 MZU327853 NJQ327853 NTM327853 ODI327853 ONE327853 OXA327853 PGW327853 PQS327853 QAO327853 QKK327853 QUG327853 REC327853 RNY327853 RXU327853 SHQ327853 SRM327853 TBI327853 TLE327853 TVA327853 UEW327853 UOS327853 UYO327853 VIK327853 VSG327853 WCC327853 WLY327853 WVU327853 M393389 JI393389 TE393389 ADA393389 AMW393389 AWS393389 BGO393389 BQK393389 CAG393389 CKC393389 CTY393389 DDU393389 DNQ393389 DXM393389 EHI393389 ERE393389 FBA393389 FKW393389 FUS393389 GEO393389 GOK393389 GYG393389 HIC393389 HRY393389 IBU393389 ILQ393389 IVM393389 JFI393389 JPE393389 JZA393389 KIW393389 KSS393389 LCO393389 LMK393389 LWG393389 MGC393389 MPY393389 MZU393389 NJQ393389 NTM393389 ODI393389 ONE393389 OXA393389 PGW393389 PQS393389 QAO393389 QKK393389 QUG393389 REC393389 RNY393389 RXU393389 SHQ393389 SRM393389 TBI393389 TLE393389 TVA393389 UEW393389 UOS393389 UYO393389 VIK393389 VSG393389 WCC393389 WLY393389 WVU393389 M458925 JI458925 TE458925 ADA458925 AMW458925 AWS458925 BGO458925 BQK458925 CAG458925 CKC458925 CTY458925 DDU458925 DNQ458925 DXM458925 EHI458925 ERE458925 FBA458925 FKW458925 FUS458925 GEO458925 GOK458925 GYG458925 HIC458925 HRY458925 IBU458925 ILQ458925 IVM458925 JFI458925 JPE458925 JZA458925 KIW458925 KSS458925 LCO458925 LMK458925 LWG458925 MGC458925 MPY458925 MZU458925 NJQ458925 NTM458925 ODI458925 ONE458925 OXA458925 PGW458925 PQS458925 QAO458925 QKK458925 QUG458925 REC458925 RNY458925 RXU458925 SHQ458925 SRM458925 TBI458925 TLE458925 TVA458925 UEW458925 UOS458925 UYO458925 VIK458925 VSG458925 WCC458925 WLY458925 WVU458925 M524461 JI524461 TE524461 ADA524461 AMW524461 AWS524461 BGO524461 BQK524461 CAG524461 CKC524461 CTY524461 DDU524461 DNQ524461 DXM524461 EHI524461 ERE524461 FBA524461 FKW524461 FUS524461 GEO524461 GOK524461 GYG524461 HIC524461 HRY524461 IBU524461 ILQ524461 IVM524461 JFI524461 JPE524461 JZA524461 KIW524461 KSS524461 LCO524461 LMK524461 LWG524461 MGC524461 MPY524461 MZU524461 NJQ524461 NTM524461 ODI524461 ONE524461 OXA524461 PGW524461 PQS524461 QAO524461 QKK524461 QUG524461 REC524461 RNY524461 RXU524461 SHQ524461 SRM524461 TBI524461 TLE524461 TVA524461 UEW524461 UOS524461 UYO524461 VIK524461 VSG524461 WCC524461 WLY524461 WVU524461 M589997 JI589997 TE589997 ADA589997 AMW589997 AWS589997 BGO589997 BQK589997 CAG589997 CKC589997 CTY589997 DDU589997 DNQ589997 DXM589997 EHI589997 ERE589997 FBA589997 FKW589997 FUS589997 GEO589997 GOK589997 GYG589997 HIC589997 HRY589997 IBU589997 ILQ589997 IVM589997 JFI589997 JPE589997 JZA589997 KIW589997 KSS589997 LCO589997 LMK589997 LWG589997 MGC589997 MPY589997 MZU589997 NJQ589997 NTM589997 ODI589997 ONE589997 OXA589997 PGW589997 PQS589997 QAO589997 QKK589997 QUG589997 REC589997 RNY589997 RXU589997 SHQ589997 SRM589997 TBI589997 TLE589997 TVA589997 UEW589997 UOS589997 UYO589997 VIK589997 VSG589997 WCC589997 WLY589997 WVU589997 M655533 JI655533 TE655533 ADA655533 AMW655533 AWS655533 BGO655533 BQK655533 CAG655533 CKC655533 CTY655533 DDU655533 DNQ655533 DXM655533 EHI655533 ERE655533 FBA655533 FKW655533 FUS655533 GEO655533 GOK655533 GYG655533 HIC655533 HRY655533 IBU655533 ILQ655533 IVM655533 JFI655533 JPE655533 JZA655533 KIW655533 KSS655533 LCO655533 LMK655533 LWG655533 MGC655533 MPY655533 MZU655533 NJQ655533 NTM655533 ODI655533 ONE655533 OXA655533 PGW655533 PQS655533 QAO655533 QKK655533 QUG655533 REC655533 RNY655533 RXU655533 SHQ655533 SRM655533 TBI655533 TLE655533 TVA655533 UEW655533 UOS655533 UYO655533 VIK655533 VSG655533 WCC655533 WLY655533 WVU655533 M721069 JI721069 TE721069 ADA721069 AMW721069 AWS721069 BGO721069 BQK721069 CAG721069 CKC721069 CTY721069 DDU721069 DNQ721069 DXM721069 EHI721069 ERE721069 FBA721069 FKW721069 FUS721069 GEO721069 GOK721069 GYG721069 HIC721069 HRY721069 IBU721069 ILQ721069 IVM721069 JFI721069 JPE721069 JZA721069 KIW721069 KSS721069 LCO721069 LMK721069 LWG721069 MGC721069 MPY721069 MZU721069 NJQ721069 NTM721069 ODI721069 ONE721069 OXA721069 PGW721069 PQS721069 QAO721069 QKK721069 QUG721069 REC721069 RNY721069 RXU721069 SHQ721069 SRM721069 TBI721069 TLE721069 TVA721069 UEW721069 UOS721069 UYO721069 VIK721069 VSG721069 WCC721069 WLY721069 WVU721069 M786605 JI786605 TE786605 ADA786605 AMW786605 AWS786605 BGO786605 BQK786605 CAG786605 CKC786605 CTY786605 DDU786605 DNQ786605 DXM786605 EHI786605 ERE786605 FBA786605 FKW786605 FUS786605 GEO786605 GOK786605 GYG786605 HIC786605 HRY786605 IBU786605 ILQ786605 IVM786605 JFI786605 JPE786605 JZA786605 KIW786605 KSS786605 LCO786605 LMK786605 LWG786605 MGC786605 MPY786605 MZU786605 NJQ786605 NTM786605 ODI786605 ONE786605 OXA786605 PGW786605 PQS786605 QAO786605 QKK786605 QUG786605 REC786605 RNY786605 RXU786605 SHQ786605 SRM786605 TBI786605 TLE786605 TVA786605 UEW786605 UOS786605 UYO786605 VIK786605 VSG786605 WCC786605 WLY786605 WVU786605 M852141 JI852141 TE852141 ADA852141 AMW852141 AWS852141 BGO852141 BQK852141 CAG852141 CKC852141 CTY852141 DDU852141 DNQ852141 DXM852141 EHI852141 ERE852141 FBA852141 FKW852141 FUS852141 GEO852141 GOK852141 GYG852141 HIC852141 HRY852141 IBU852141 ILQ852141 IVM852141 JFI852141 JPE852141 JZA852141 KIW852141 KSS852141 LCO852141 LMK852141 LWG852141 MGC852141 MPY852141 MZU852141 NJQ852141 NTM852141 ODI852141 ONE852141 OXA852141 PGW852141 PQS852141 QAO852141 QKK852141 QUG852141 REC852141 RNY852141 RXU852141 SHQ852141 SRM852141 TBI852141 TLE852141 TVA852141 UEW852141 UOS852141 UYO852141 VIK852141 VSG852141 WCC852141 WLY852141 WVU852141 M917677 JI917677 TE917677 ADA917677 AMW917677 AWS917677 BGO917677 BQK917677 CAG917677 CKC917677 CTY917677 DDU917677 DNQ917677 DXM917677 EHI917677 ERE917677 FBA917677 FKW917677 FUS917677 GEO917677 GOK917677 GYG917677 HIC917677 HRY917677 IBU917677 ILQ917677 IVM917677 JFI917677 JPE917677 JZA917677 KIW917677 KSS917677 LCO917677 LMK917677 LWG917677 MGC917677 MPY917677 MZU917677 NJQ917677 NTM917677 ODI917677 ONE917677 OXA917677 PGW917677 PQS917677 QAO917677 QKK917677 QUG917677 REC917677 RNY917677 RXU917677 SHQ917677 SRM917677 TBI917677 TLE917677 TVA917677 UEW917677 UOS917677 UYO917677 VIK917677 VSG917677 WCC917677 WLY917677 WVU917677 M983213 JI983213 TE983213 ADA983213 AMW983213 AWS983213 BGO983213 BQK983213 CAG983213 CKC983213 CTY983213 DDU983213 DNQ983213 DXM983213 EHI983213 ERE983213 FBA983213 FKW983213 FUS983213 GEO983213 GOK983213 GYG983213 HIC983213 HRY983213 IBU983213 ILQ983213 IVM983213 JFI983213 JPE983213 JZA983213 KIW983213 KSS983213 LCO983213 LMK983213 LWG983213 MGC983213 MPY983213 MZU983213 NJQ983213 NTM983213 ODI983213 ONE983213 OXA983213 PGW983213 PQS983213 QAO983213 QKK983213 QUG983213 REC983213 RNY983213 RXU983213 SHQ983213 SRM983213 TBI983213 TLE983213 TVA983213 UEW983213 UOS983213 UYO983213 VIK983213 VSG983213 WCC983213 WLY983213 WVU983213 M185 JI185 TE185 ADA185 AMW185 AWS185 BGO185 BQK185 CAG185 CKC185 CTY185 DDU185 DNQ185 DXM185 EHI185 ERE185 FBA185 FKW185 FUS185 GEO185 GOK185 GYG185 HIC185 HRY185 IBU185 ILQ185 IVM185 JFI185 JPE185 JZA185 KIW185 KSS185 LCO185 LMK185 LWG185 MGC185 MPY185 MZU185 NJQ185 NTM185 ODI185 ONE185 OXA185 PGW185 PQS185 QAO185 QKK185 QUG185 REC185 RNY185 RXU185 SHQ185 SRM185 TBI185 TLE185 TVA185 UEW185 UOS185 UYO185 VIK185 VSG185 WCC185 WLY185 WVU185 M65721 JI65721 TE65721 ADA65721 AMW65721 AWS65721 BGO65721 BQK65721 CAG65721 CKC65721 CTY65721 DDU65721 DNQ65721 DXM65721 EHI65721 ERE65721 FBA65721 FKW65721 FUS65721 GEO65721 GOK65721 GYG65721 HIC65721 HRY65721 IBU65721 ILQ65721 IVM65721 JFI65721 JPE65721 JZA65721 KIW65721 KSS65721 LCO65721 LMK65721 LWG65721 MGC65721 MPY65721 MZU65721 NJQ65721 NTM65721 ODI65721 ONE65721 OXA65721 PGW65721 PQS65721 QAO65721 QKK65721 QUG65721 REC65721 RNY65721 RXU65721 SHQ65721 SRM65721 TBI65721 TLE65721 TVA65721 UEW65721 UOS65721 UYO65721 VIK65721 VSG65721 WCC65721 WLY65721 WVU65721 M131257 JI131257 TE131257 ADA131257 AMW131257 AWS131257 BGO131257 BQK131257 CAG131257 CKC131257 CTY131257 DDU131257 DNQ131257 DXM131257 EHI131257 ERE131257 FBA131257 FKW131257 FUS131257 GEO131257 GOK131257 GYG131257 HIC131257 HRY131257 IBU131257 ILQ131257 IVM131257 JFI131257 JPE131257 JZA131257 KIW131257 KSS131257 LCO131257 LMK131257 LWG131257 MGC131257 MPY131257 MZU131257 NJQ131257 NTM131257 ODI131257 ONE131257 OXA131257 PGW131257 PQS131257 QAO131257 QKK131257 QUG131257 REC131257 RNY131257 RXU131257 SHQ131257 SRM131257 TBI131257 TLE131257 TVA131257 UEW131257 UOS131257 UYO131257 VIK131257 VSG131257 WCC131257 WLY131257 WVU131257 M196793 JI196793 TE196793 ADA196793 AMW196793 AWS196793 BGO196793 BQK196793 CAG196793 CKC196793 CTY196793 DDU196793 DNQ196793 DXM196793 EHI196793 ERE196793 FBA196793 FKW196793 FUS196793 GEO196793 GOK196793 GYG196793 HIC196793 HRY196793 IBU196793 ILQ196793 IVM196793 JFI196793 JPE196793 JZA196793 KIW196793 KSS196793 LCO196793 LMK196793 LWG196793 MGC196793 MPY196793 MZU196793 NJQ196793 NTM196793 ODI196793 ONE196793 OXA196793 PGW196793 PQS196793 QAO196793 QKK196793 QUG196793 REC196793 RNY196793 RXU196793 SHQ196793 SRM196793 TBI196793 TLE196793 TVA196793 UEW196793 UOS196793 UYO196793 VIK196793 VSG196793 WCC196793 WLY196793 WVU196793 M262329 JI262329 TE262329 ADA262329 AMW262329 AWS262329 BGO262329 BQK262329 CAG262329 CKC262329 CTY262329 DDU262329 DNQ262329 DXM262329 EHI262329 ERE262329 FBA262329 FKW262329 FUS262329 GEO262329 GOK262329 GYG262329 HIC262329 HRY262329 IBU262329 ILQ262329 IVM262329 JFI262329 JPE262329 JZA262329 KIW262329 KSS262329 LCO262329 LMK262329 LWG262329 MGC262329 MPY262329 MZU262329 NJQ262329 NTM262329 ODI262329 ONE262329 OXA262329 PGW262329 PQS262329 QAO262329 QKK262329 QUG262329 REC262329 RNY262329 RXU262329 SHQ262329 SRM262329 TBI262329 TLE262329 TVA262329 UEW262329 UOS262329 UYO262329 VIK262329 VSG262329 WCC262329 WLY262329 WVU262329 M327865 JI327865 TE327865 ADA327865 AMW327865 AWS327865 BGO327865 BQK327865 CAG327865 CKC327865 CTY327865 DDU327865 DNQ327865 DXM327865 EHI327865 ERE327865 FBA327865 FKW327865 FUS327865 GEO327865 GOK327865 GYG327865 HIC327865 HRY327865 IBU327865 ILQ327865 IVM327865 JFI327865 JPE327865 JZA327865 KIW327865 KSS327865 LCO327865 LMK327865 LWG327865 MGC327865 MPY327865 MZU327865 NJQ327865 NTM327865 ODI327865 ONE327865 OXA327865 PGW327865 PQS327865 QAO327865 QKK327865 QUG327865 REC327865 RNY327865 RXU327865 SHQ327865 SRM327865 TBI327865 TLE327865 TVA327865 UEW327865 UOS327865 UYO327865 VIK327865 VSG327865 WCC327865 WLY327865 WVU327865 M393401 JI393401 TE393401 ADA393401 AMW393401 AWS393401 BGO393401 BQK393401 CAG393401 CKC393401 CTY393401 DDU393401 DNQ393401 DXM393401 EHI393401 ERE393401 FBA393401 FKW393401 FUS393401 GEO393401 GOK393401 GYG393401 HIC393401 HRY393401 IBU393401 ILQ393401 IVM393401 JFI393401 JPE393401 JZA393401 KIW393401 KSS393401 LCO393401 LMK393401 LWG393401 MGC393401 MPY393401 MZU393401 NJQ393401 NTM393401 ODI393401 ONE393401 OXA393401 PGW393401 PQS393401 QAO393401 QKK393401 QUG393401 REC393401 RNY393401 RXU393401 SHQ393401 SRM393401 TBI393401 TLE393401 TVA393401 UEW393401 UOS393401 UYO393401 VIK393401 VSG393401 WCC393401 WLY393401 WVU393401 M458937 JI458937 TE458937 ADA458937 AMW458937 AWS458937 BGO458937 BQK458937 CAG458937 CKC458937 CTY458937 DDU458937 DNQ458937 DXM458937 EHI458937 ERE458937 FBA458937 FKW458937 FUS458937 GEO458937 GOK458937 GYG458937 HIC458937 HRY458937 IBU458937 ILQ458937 IVM458937 JFI458937 JPE458937 JZA458937 KIW458937 KSS458937 LCO458937 LMK458937 LWG458937 MGC458937 MPY458937 MZU458937 NJQ458937 NTM458937 ODI458937 ONE458937 OXA458937 PGW458937 PQS458937 QAO458937 QKK458937 QUG458937 REC458937 RNY458937 RXU458937 SHQ458937 SRM458937 TBI458937 TLE458937 TVA458937 UEW458937 UOS458937 UYO458937 VIK458937 VSG458937 WCC458937 WLY458937 WVU458937 M524473 JI524473 TE524473 ADA524473 AMW524473 AWS524473 BGO524473 BQK524473 CAG524473 CKC524473 CTY524473 DDU524473 DNQ524473 DXM524473 EHI524473 ERE524473 FBA524473 FKW524473 FUS524473 GEO524473 GOK524473 GYG524473 HIC524473 HRY524473 IBU524473 ILQ524473 IVM524473 JFI524473 JPE524473 JZA524473 KIW524473 KSS524473 LCO524473 LMK524473 LWG524473 MGC524473 MPY524473 MZU524473 NJQ524473 NTM524473 ODI524473 ONE524473 OXA524473 PGW524473 PQS524473 QAO524473 QKK524473 QUG524473 REC524473 RNY524473 RXU524473 SHQ524473 SRM524473 TBI524473 TLE524473 TVA524473 UEW524473 UOS524473 UYO524473 VIK524473 VSG524473 WCC524473 WLY524473 WVU524473 M590009 JI590009 TE590009 ADA590009 AMW590009 AWS590009 BGO590009 BQK590009 CAG590009 CKC590009 CTY590009 DDU590009 DNQ590009 DXM590009 EHI590009 ERE590009 FBA590009 FKW590009 FUS590009 GEO590009 GOK590009 GYG590009 HIC590009 HRY590009 IBU590009 ILQ590009 IVM590009 JFI590009 JPE590009 JZA590009 KIW590009 KSS590009 LCO590009 LMK590009 LWG590009 MGC590009 MPY590009 MZU590009 NJQ590009 NTM590009 ODI590009 ONE590009 OXA590009 PGW590009 PQS590009 QAO590009 QKK590009 QUG590009 REC590009 RNY590009 RXU590009 SHQ590009 SRM590009 TBI590009 TLE590009 TVA590009 UEW590009 UOS590009 UYO590009 VIK590009 VSG590009 WCC590009 WLY590009 WVU590009 M655545 JI655545 TE655545 ADA655545 AMW655545 AWS655545 BGO655545 BQK655545 CAG655545 CKC655545 CTY655545 DDU655545 DNQ655545 DXM655545 EHI655545 ERE655545 FBA655545 FKW655545 FUS655545 GEO655545 GOK655545 GYG655545 HIC655545 HRY655545 IBU655545 ILQ655545 IVM655545 JFI655545 JPE655545 JZA655545 KIW655545 KSS655545 LCO655545 LMK655545 LWG655545 MGC655545 MPY655545 MZU655545 NJQ655545 NTM655545 ODI655545 ONE655545 OXA655545 PGW655545 PQS655545 QAO655545 QKK655545 QUG655545 REC655545 RNY655545 RXU655545 SHQ655545 SRM655545 TBI655545 TLE655545 TVA655545 UEW655545 UOS655545 UYO655545 VIK655545 VSG655545 WCC655545 WLY655545 WVU655545 M721081 JI721081 TE721081 ADA721081 AMW721081 AWS721081 BGO721081 BQK721081 CAG721081 CKC721081 CTY721081 DDU721081 DNQ721081 DXM721081 EHI721081 ERE721081 FBA721081 FKW721081 FUS721081 GEO721081 GOK721081 GYG721081 HIC721081 HRY721081 IBU721081 ILQ721081 IVM721081 JFI721081 JPE721081 JZA721081 KIW721081 KSS721081 LCO721081 LMK721081 LWG721081 MGC721081 MPY721081 MZU721081 NJQ721081 NTM721081 ODI721081 ONE721081 OXA721081 PGW721081 PQS721081 QAO721081 QKK721081 QUG721081 REC721081 RNY721081 RXU721081 SHQ721081 SRM721081 TBI721081 TLE721081 TVA721081 UEW721081 UOS721081 UYO721081 VIK721081 VSG721081 WCC721081 WLY721081 WVU721081 M786617 JI786617 TE786617 ADA786617 AMW786617 AWS786617 BGO786617 BQK786617 CAG786617 CKC786617 CTY786617 DDU786617 DNQ786617 DXM786617 EHI786617 ERE786617 FBA786617 FKW786617 FUS786617 GEO786617 GOK786617 GYG786617 HIC786617 HRY786617 IBU786617 ILQ786617 IVM786617 JFI786617 JPE786617 JZA786617 KIW786617 KSS786617 LCO786617 LMK786617 LWG786617 MGC786617 MPY786617 MZU786617 NJQ786617 NTM786617 ODI786617 ONE786617 OXA786617 PGW786617 PQS786617 QAO786617 QKK786617 QUG786617 REC786617 RNY786617 RXU786617 SHQ786617 SRM786617 TBI786617 TLE786617 TVA786617 UEW786617 UOS786617 UYO786617 VIK786617 VSG786617 WCC786617 WLY786617 WVU786617 M852153 JI852153 TE852153 ADA852153 AMW852153 AWS852153 BGO852153 BQK852153 CAG852153 CKC852153 CTY852153 DDU852153 DNQ852153 DXM852153 EHI852153 ERE852153 FBA852153 FKW852153 FUS852153 GEO852153 GOK852153 GYG852153 HIC852153 HRY852153 IBU852153 ILQ852153 IVM852153 JFI852153 JPE852153 JZA852153 KIW852153 KSS852153 LCO852153 LMK852153 LWG852153 MGC852153 MPY852153 MZU852153 NJQ852153 NTM852153 ODI852153 ONE852153 OXA852153 PGW852153 PQS852153 QAO852153 QKK852153 QUG852153 REC852153 RNY852153 RXU852153 SHQ852153 SRM852153 TBI852153 TLE852153 TVA852153 UEW852153 UOS852153 UYO852153 VIK852153 VSG852153 WCC852153 WLY852153 WVU852153 M917689 JI917689 TE917689 ADA917689 AMW917689 AWS917689 BGO917689 BQK917689 CAG917689 CKC917689 CTY917689 DDU917689 DNQ917689 DXM917689 EHI917689 ERE917689 FBA917689 FKW917689 FUS917689 GEO917689 GOK917689 GYG917689 HIC917689 HRY917689 IBU917689 ILQ917689 IVM917689 JFI917689 JPE917689 JZA917689 KIW917689 KSS917689 LCO917689 LMK917689 LWG917689 MGC917689 MPY917689 MZU917689 NJQ917689 NTM917689 ODI917689 ONE917689 OXA917689 PGW917689 PQS917689 QAO917689 QKK917689 QUG917689 REC917689 RNY917689 RXU917689 SHQ917689 SRM917689 TBI917689 TLE917689 TVA917689 UEW917689 UOS917689 UYO917689 VIK917689 VSG917689 WCC917689 WLY917689 WVU917689 M983225 JI983225 TE983225 ADA983225 AMW983225 AWS983225 BGO983225 BQK983225 CAG983225 CKC983225 CTY983225 DDU983225 DNQ983225 DXM983225 EHI983225 ERE983225 FBA983225 FKW983225 FUS983225 GEO983225 GOK983225 GYG983225 HIC983225 HRY983225 IBU983225 ILQ983225 IVM983225 JFI983225 JPE983225 JZA983225 KIW983225 KSS983225 LCO983225 LMK983225 LWG983225 MGC983225 MPY983225 MZU983225 NJQ983225 NTM983225 ODI983225 ONE983225 OXA983225 PGW983225 PQS983225 QAO983225 QKK983225 QUG983225 REC983225 RNY983225 RXU983225 SHQ983225 SRM983225 TBI983225 TLE983225 TVA983225 UEW983225 UOS983225 UYO983225 VIK983225 VSG983225 WCC983225 WLY983225 WVU983225 O187:O188 JK187:JK188 TG187:TG188 ADC187:ADC188 AMY187:AMY188 AWU187:AWU188 BGQ187:BGQ188 BQM187:BQM188 CAI187:CAI188 CKE187:CKE188 CUA187:CUA188 DDW187:DDW188 DNS187:DNS188 DXO187:DXO188 EHK187:EHK188 ERG187:ERG188 FBC187:FBC188 FKY187:FKY188 FUU187:FUU188 GEQ187:GEQ188 GOM187:GOM188 GYI187:GYI188 HIE187:HIE188 HSA187:HSA188 IBW187:IBW188 ILS187:ILS188 IVO187:IVO188 JFK187:JFK188 JPG187:JPG188 JZC187:JZC188 KIY187:KIY188 KSU187:KSU188 LCQ187:LCQ188 LMM187:LMM188 LWI187:LWI188 MGE187:MGE188 MQA187:MQA188 MZW187:MZW188 NJS187:NJS188 NTO187:NTO188 ODK187:ODK188 ONG187:ONG188 OXC187:OXC188 PGY187:PGY188 PQU187:PQU188 QAQ187:QAQ188 QKM187:QKM188 QUI187:QUI188 REE187:REE188 ROA187:ROA188 RXW187:RXW188 SHS187:SHS188 SRO187:SRO188 TBK187:TBK188 TLG187:TLG188 TVC187:TVC188 UEY187:UEY188 UOU187:UOU188 UYQ187:UYQ188 VIM187:VIM188 VSI187:VSI188 WCE187:WCE188 WMA187:WMA188 WVW187:WVW188 O65723:O65724 JK65723:JK65724 TG65723:TG65724 ADC65723:ADC65724 AMY65723:AMY65724 AWU65723:AWU65724 BGQ65723:BGQ65724 BQM65723:BQM65724 CAI65723:CAI65724 CKE65723:CKE65724 CUA65723:CUA65724 DDW65723:DDW65724 DNS65723:DNS65724 DXO65723:DXO65724 EHK65723:EHK65724 ERG65723:ERG65724 FBC65723:FBC65724 FKY65723:FKY65724 FUU65723:FUU65724 GEQ65723:GEQ65724 GOM65723:GOM65724 GYI65723:GYI65724 HIE65723:HIE65724 HSA65723:HSA65724 IBW65723:IBW65724 ILS65723:ILS65724 IVO65723:IVO65724 JFK65723:JFK65724 JPG65723:JPG65724 JZC65723:JZC65724 KIY65723:KIY65724 KSU65723:KSU65724 LCQ65723:LCQ65724 LMM65723:LMM65724 LWI65723:LWI65724 MGE65723:MGE65724 MQA65723:MQA65724 MZW65723:MZW65724 NJS65723:NJS65724 NTO65723:NTO65724 ODK65723:ODK65724 ONG65723:ONG65724 OXC65723:OXC65724 PGY65723:PGY65724 PQU65723:PQU65724 QAQ65723:QAQ65724 QKM65723:QKM65724 QUI65723:QUI65724 REE65723:REE65724 ROA65723:ROA65724 RXW65723:RXW65724 SHS65723:SHS65724 SRO65723:SRO65724 TBK65723:TBK65724 TLG65723:TLG65724 TVC65723:TVC65724 UEY65723:UEY65724 UOU65723:UOU65724 UYQ65723:UYQ65724 VIM65723:VIM65724 VSI65723:VSI65724 WCE65723:WCE65724 WMA65723:WMA65724 WVW65723:WVW65724 O131259:O131260 JK131259:JK131260 TG131259:TG131260 ADC131259:ADC131260 AMY131259:AMY131260 AWU131259:AWU131260 BGQ131259:BGQ131260 BQM131259:BQM131260 CAI131259:CAI131260 CKE131259:CKE131260 CUA131259:CUA131260 DDW131259:DDW131260 DNS131259:DNS131260 DXO131259:DXO131260 EHK131259:EHK131260 ERG131259:ERG131260 FBC131259:FBC131260 FKY131259:FKY131260 FUU131259:FUU131260 GEQ131259:GEQ131260 GOM131259:GOM131260 GYI131259:GYI131260 HIE131259:HIE131260 HSA131259:HSA131260 IBW131259:IBW131260 ILS131259:ILS131260 IVO131259:IVO131260 JFK131259:JFK131260 JPG131259:JPG131260 JZC131259:JZC131260 KIY131259:KIY131260 KSU131259:KSU131260 LCQ131259:LCQ131260 LMM131259:LMM131260 LWI131259:LWI131260 MGE131259:MGE131260 MQA131259:MQA131260 MZW131259:MZW131260 NJS131259:NJS131260 NTO131259:NTO131260 ODK131259:ODK131260 ONG131259:ONG131260 OXC131259:OXC131260 PGY131259:PGY131260 PQU131259:PQU131260 QAQ131259:QAQ131260 QKM131259:QKM131260 QUI131259:QUI131260 REE131259:REE131260 ROA131259:ROA131260 RXW131259:RXW131260 SHS131259:SHS131260 SRO131259:SRO131260 TBK131259:TBK131260 TLG131259:TLG131260 TVC131259:TVC131260 UEY131259:UEY131260 UOU131259:UOU131260 UYQ131259:UYQ131260 VIM131259:VIM131260 VSI131259:VSI131260 WCE131259:WCE131260 WMA131259:WMA131260 WVW131259:WVW131260 O196795:O196796 JK196795:JK196796 TG196795:TG196796 ADC196795:ADC196796 AMY196795:AMY196796 AWU196795:AWU196796 BGQ196795:BGQ196796 BQM196795:BQM196796 CAI196795:CAI196796 CKE196795:CKE196796 CUA196795:CUA196796 DDW196795:DDW196796 DNS196795:DNS196796 DXO196795:DXO196796 EHK196795:EHK196796 ERG196795:ERG196796 FBC196795:FBC196796 FKY196795:FKY196796 FUU196795:FUU196796 GEQ196795:GEQ196796 GOM196795:GOM196796 GYI196795:GYI196796 HIE196795:HIE196796 HSA196795:HSA196796 IBW196795:IBW196796 ILS196795:ILS196796 IVO196795:IVO196796 JFK196795:JFK196796 JPG196795:JPG196796 JZC196795:JZC196796 KIY196795:KIY196796 KSU196795:KSU196796 LCQ196795:LCQ196796 LMM196795:LMM196796 LWI196795:LWI196796 MGE196795:MGE196796 MQA196795:MQA196796 MZW196795:MZW196796 NJS196795:NJS196796 NTO196795:NTO196796 ODK196795:ODK196796 ONG196795:ONG196796 OXC196795:OXC196796 PGY196795:PGY196796 PQU196795:PQU196796 QAQ196795:QAQ196796 QKM196795:QKM196796 QUI196795:QUI196796 REE196795:REE196796 ROA196795:ROA196796 RXW196795:RXW196796 SHS196795:SHS196796 SRO196795:SRO196796 TBK196795:TBK196796 TLG196795:TLG196796 TVC196795:TVC196796 UEY196795:UEY196796 UOU196795:UOU196796 UYQ196795:UYQ196796 VIM196795:VIM196796 VSI196795:VSI196796 WCE196795:WCE196796 WMA196795:WMA196796 WVW196795:WVW196796 O262331:O262332 JK262331:JK262332 TG262331:TG262332 ADC262331:ADC262332 AMY262331:AMY262332 AWU262331:AWU262332 BGQ262331:BGQ262332 BQM262331:BQM262332 CAI262331:CAI262332 CKE262331:CKE262332 CUA262331:CUA262332 DDW262331:DDW262332 DNS262331:DNS262332 DXO262331:DXO262332 EHK262331:EHK262332 ERG262331:ERG262332 FBC262331:FBC262332 FKY262331:FKY262332 FUU262331:FUU262332 GEQ262331:GEQ262332 GOM262331:GOM262332 GYI262331:GYI262332 HIE262331:HIE262332 HSA262331:HSA262332 IBW262331:IBW262332 ILS262331:ILS262332 IVO262331:IVO262332 JFK262331:JFK262332 JPG262331:JPG262332 JZC262331:JZC262332 KIY262331:KIY262332 KSU262331:KSU262332 LCQ262331:LCQ262332 LMM262331:LMM262332 LWI262331:LWI262332 MGE262331:MGE262332 MQA262331:MQA262332 MZW262331:MZW262332 NJS262331:NJS262332 NTO262331:NTO262332 ODK262331:ODK262332 ONG262331:ONG262332 OXC262331:OXC262332 PGY262331:PGY262332 PQU262331:PQU262332 QAQ262331:QAQ262332 QKM262331:QKM262332 QUI262331:QUI262332 REE262331:REE262332 ROA262331:ROA262332 RXW262331:RXW262332 SHS262331:SHS262332 SRO262331:SRO262332 TBK262331:TBK262332 TLG262331:TLG262332 TVC262331:TVC262332 UEY262331:UEY262332 UOU262331:UOU262332 UYQ262331:UYQ262332 VIM262331:VIM262332 VSI262331:VSI262332 WCE262331:WCE262332 WMA262331:WMA262332 WVW262331:WVW262332 O327867:O327868 JK327867:JK327868 TG327867:TG327868 ADC327867:ADC327868 AMY327867:AMY327868 AWU327867:AWU327868 BGQ327867:BGQ327868 BQM327867:BQM327868 CAI327867:CAI327868 CKE327867:CKE327868 CUA327867:CUA327868 DDW327867:DDW327868 DNS327867:DNS327868 DXO327867:DXO327868 EHK327867:EHK327868 ERG327867:ERG327868 FBC327867:FBC327868 FKY327867:FKY327868 FUU327867:FUU327868 GEQ327867:GEQ327868 GOM327867:GOM327868 GYI327867:GYI327868 HIE327867:HIE327868 HSA327867:HSA327868 IBW327867:IBW327868 ILS327867:ILS327868 IVO327867:IVO327868 JFK327867:JFK327868 JPG327867:JPG327868 JZC327867:JZC327868 KIY327867:KIY327868 KSU327867:KSU327868 LCQ327867:LCQ327868 LMM327867:LMM327868 LWI327867:LWI327868 MGE327867:MGE327868 MQA327867:MQA327868 MZW327867:MZW327868 NJS327867:NJS327868 NTO327867:NTO327868 ODK327867:ODK327868 ONG327867:ONG327868 OXC327867:OXC327868 PGY327867:PGY327868 PQU327867:PQU327868 QAQ327867:QAQ327868 QKM327867:QKM327868 QUI327867:QUI327868 REE327867:REE327868 ROA327867:ROA327868 RXW327867:RXW327868 SHS327867:SHS327868 SRO327867:SRO327868 TBK327867:TBK327868 TLG327867:TLG327868 TVC327867:TVC327868 UEY327867:UEY327868 UOU327867:UOU327868 UYQ327867:UYQ327868 VIM327867:VIM327868 VSI327867:VSI327868 WCE327867:WCE327868 WMA327867:WMA327868 WVW327867:WVW327868 O393403:O393404 JK393403:JK393404 TG393403:TG393404 ADC393403:ADC393404 AMY393403:AMY393404 AWU393403:AWU393404 BGQ393403:BGQ393404 BQM393403:BQM393404 CAI393403:CAI393404 CKE393403:CKE393404 CUA393403:CUA393404 DDW393403:DDW393404 DNS393403:DNS393404 DXO393403:DXO393404 EHK393403:EHK393404 ERG393403:ERG393404 FBC393403:FBC393404 FKY393403:FKY393404 FUU393403:FUU393404 GEQ393403:GEQ393404 GOM393403:GOM393404 GYI393403:GYI393404 HIE393403:HIE393404 HSA393403:HSA393404 IBW393403:IBW393404 ILS393403:ILS393404 IVO393403:IVO393404 JFK393403:JFK393404 JPG393403:JPG393404 JZC393403:JZC393404 KIY393403:KIY393404 KSU393403:KSU393404 LCQ393403:LCQ393404 LMM393403:LMM393404 LWI393403:LWI393404 MGE393403:MGE393404 MQA393403:MQA393404 MZW393403:MZW393404 NJS393403:NJS393404 NTO393403:NTO393404 ODK393403:ODK393404 ONG393403:ONG393404 OXC393403:OXC393404 PGY393403:PGY393404 PQU393403:PQU393404 QAQ393403:QAQ393404 QKM393403:QKM393404 QUI393403:QUI393404 REE393403:REE393404 ROA393403:ROA393404 RXW393403:RXW393404 SHS393403:SHS393404 SRO393403:SRO393404 TBK393403:TBK393404 TLG393403:TLG393404 TVC393403:TVC393404 UEY393403:UEY393404 UOU393403:UOU393404 UYQ393403:UYQ393404 VIM393403:VIM393404 VSI393403:VSI393404 WCE393403:WCE393404 WMA393403:WMA393404 WVW393403:WVW393404 O458939:O458940 JK458939:JK458940 TG458939:TG458940 ADC458939:ADC458940 AMY458939:AMY458940 AWU458939:AWU458940 BGQ458939:BGQ458940 BQM458939:BQM458940 CAI458939:CAI458940 CKE458939:CKE458940 CUA458939:CUA458940 DDW458939:DDW458940 DNS458939:DNS458940 DXO458939:DXO458940 EHK458939:EHK458940 ERG458939:ERG458940 FBC458939:FBC458940 FKY458939:FKY458940 FUU458939:FUU458940 GEQ458939:GEQ458940 GOM458939:GOM458940 GYI458939:GYI458940 HIE458939:HIE458940 HSA458939:HSA458940 IBW458939:IBW458940 ILS458939:ILS458940 IVO458939:IVO458940 JFK458939:JFK458940 JPG458939:JPG458940 JZC458939:JZC458940 KIY458939:KIY458940 KSU458939:KSU458940 LCQ458939:LCQ458940 LMM458939:LMM458940 LWI458939:LWI458940 MGE458939:MGE458940 MQA458939:MQA458940 MZW458939:MZW458940 NJS458939:NJS458940 NTO458939:NTO458940 ODK458939:ODK458940 ONG458939:ONG458940 OXC458939:OXC458940 PGY458939:PGY458940 PQU458939:PQU458940 QAQ458939:QAQ458940 QKM458939:QKM458940 QUI458939:QUI458940 REE458939:REE458940 ROA458939:ROA458940 RXW458939:RXW458940 SHS458939:SHS458940 SRO458939:SRO458940 TBK458939:TBK458940 TLG458939:TLG458940 TVC458939:TVC458940 UEY458939:UEY458940 UOU458939:UOU458940 UYQ458939:UYQ458940 VIM458939:VIM458940 VSI458939:VSI458940 WCE458939:WCE458940 WMA458939:WMA458940 WVW458939:WVW458940 O524475:O524476 JK524475:JK524476 TG524475:TG524476 ADC524475:ADC524476 AMY524475:AMY524476 AWU524475:AWU524476 BGQ524475:BGQ524476 BQM524475:BQM524476 CAI524475:CAI524476 CKE524475:CKE524476 CUA524475:CUA524476 DDW524475:DDW524476 DNS524475:DNS524476 DXO524475:DXO524476 EHK524475:EHK524476 ERG524475:ERG524476 FBC524475:FBC524476 FKY524475:FKY524476 FUU524475:FUU524476 GEQ524475:GEQ524476 GOM524475:GOM524476 GYI524475:GYI524476 HIE524475:HIE524476 HSA524475:HSA524476 IBW524475:IBW524476 ILS524475:ILS524476 IVO524475:IVO524476 JFK524475:JFK524476 JPG524475:JPG524476 JZC524475:JZC524476 KIY524475:KIY524476 KSU524475:KSU524476 LCQ524475:LCQ524476 LMM524475:LMM524476 LWI524475:LWI524476 MGE524475:MGE524476 MQA524475:MQA524476 MZW524475:MZW524476 NJS524475:NJS524476 NTO524475:NTO524476 ODK524475:ODK524476 ONG524475:ONG524476 OXC524475:OXC524476 PGY524475:PGY524476 PQU524475:PQU524476 QAQ524475:QAQ524476 QKM524475:QKM524476 QUI524475:QUI524476 REE524475:REE524476 ROA524475:ROA524476 RXW524475:RXW524476 SHS524475:SHS524476 SRO524475:SRO524476 TBK524475:TBK524476 TLG524475:TLG524476 TVC524475:TVC524476 UEY524475:UEY524476 UOU524475:UOU524476 UYQ524475:UYQ524476 VIM524475:VIM524476 VSI524475:VSI524476 WCE524475:WCE524476 WMA524475:WMA524476 WVW524475:WVW524476 O590011:O590012 JK590011:JK590012 TG590011:TG590012 ADC590011:ADC590012 AMY590011:AMY590012 AWU590011:AWU590012 BGQ590011:BGQ590012 BQM590011:BQM590012 CAI590011:CAI590012 CKE590011:CKE590012 CUA590011:CUA590012 DDW590011:DDW590012 DNS590011:DNS590012 DXO590011:DXO590012 EHK590011:EHK590012 ERG590011:ERG590012 FBC590011:FBC590012 FKY590011:FKY590012 FUU590011:FUU590012 GEQ590011:GEQ590012 GOM590011:GOM590012 GYI590011:GYI590012 HIE590011:HIE590012 HSA590011:HSA590012 IBW590011:IBW590012 ILS590011:ILS590012 IVO590011:IVO590012 JFK590011:JFK590012 JPG590011:JPG590012 JZC590011:JZC590012 KIY590011:KIY590012 KSU590011:KSU590012 LCQ590011:LCQ590012 LMM590011:LMM590012 LWI590011:LWI590012 MGE590011:MGE590012 MQA590011:MQA590012 MZW590011:MZW590012 NJS590011:NJS590012 NTO590011:NTO590012 ODK590011:ODK590012 ONG590011:ONG590012 OXC590011:OXC590012 PGY590011:PGY590012 PQU590011:PQU590012 QAQ590011:QAQ590012 QKM590011:QKM590012 QUI590011:QUI590012 REE590011:REE590012 ROA590011:ROA590012 RXW590011:RXW590012 SHS590011:SHS590012 SRO590011:SRO590012 TBK590011:TBK590012 TLG590011:TLG590012 TVC590011:TVC590012 UEY590011:UEY590012 UOU590011:UOU590012 UYQ590011:UYQ590012 VIM590011:VIM590012 VSI590011:VSI590012 WCE590011:WCE590012 WMA590011:WMA590012 WVW590011:WVW590012 O655547:O655548 JK655547:JK655548 TG655547:TG655548 ADC655547:ADC655548 AMY655547:AMY655548 AWU655547:AWU655548 BGQ655547:BGQ655548 BQM655547:BQM655548 CAI655547:CAI655548 CKE655547:CKE655548 CUA655547:CUA655548 DDW655547:DDW655548 DNS655547:DNS655548 DXO655547:DXO655548 EHK655547:EHK655548 ERG655547:ERG655548 FBC655547:FBC655548 FKY655547:FKY655548 FUU655547:FUU655548 GEQ655547:GEQ655548 GOM655547:GOM655548 GYI655547:GYI655548 HIE655547:HIE655548 HSA655547:HSA655548 IBW655547:IBW655548 ILS655547:ILS655548 IVO655547:IVO655548 JFK655547:JFK655548 JPG655547:JPG655548 JZC655547:JZC655548 KIY655547:KIY655548 KSU655547:KSU655548 LCQ655547:LCQ655548 LMM655547:LMM655548 LWI655547:LWI655548 MGE655547:MGE655548 MQA655547:MQA655548 MZW655547:MZW655548 NJS655547:NJS655548 NTO655547:NTO655548 ODK655547:ODK655548 ONG655547:ONG655548 OXC655547:OXC655548 PGY655547:PGY655548 PQU655547:PQU655548 QAQ655547:QAQ655548 QKM655547:QKM655548 QUI655547:QUI655548 REE655547:REE655548 ROA655547:ROA655548 RXW655547:RXW655548 SHS655547:SHS655548 SRO655547:SRO655548 TBK655547:TBK655548 TLG655547:TLG655548 TVC655547:TVC655548 UEY655547:UEY655548 UOU655547:UOU655548 UYQ655547:UYQ655548 VIM655547:VIM655548 VSI655547:VSI655548 WCE655547:WCE655548 WMA655547:WMA655548 WVW655547:WVW655548 O721083:O721084 JK721083:JK721084 TG721083:TG721084 ADC721083:ADC721084 AMY721083:AMY721084 AWU721083:AWU721084 BGQ721083:BGQ721084 BQM721083:BQM721084 CAI721083:CAI721084 CKE721083:CKE721084 CUA721083:CUA721084 DDW721083:DDW721084 DNS721083:DNS721084 DXO721083:DXO721084 EHK721083:EHK721084 ERG721083:ERG721084 FBC721083:FBC721084 FKY721083:FKY721084 FUU721083:FUU721084 GEQ721083:GEQ721084 GOM721083:GOM721084 GYI721083:GYI721084 HIE721083:HIE721084 HSA721083:HSA721084 IBW721083:IBW721084 ILS721083:ILS721084 IVO721083:IVO721084 JFK721083:JFK721084 JPG721083:JPG721084 JZC721083:JZC721084 KIY721083:KIY721084 KSU721083:KSU721084 LCQ721083:LCQ721084 LMM721083:LMM721084 LWI721083:LWI721084 MGE721083:MGE721084 MQA721083:MQA721084 MZW721083:MZW721084 NJS721083:NJS721084 NTO721083:NTO721084 ODK721083:ODK721084 ONG721083:ONG721084 OXC721083:OXC721084 PGY721083:PGY721084 PQU721083:PQU721084 QAQ721083:QAQ721084 QKM721083:QKM721084 QUI721083:QUI721084 REE721083:REE721084 ROA721083:ROA721084 RXW721083:RXW721084 SHS721083:SHS721084 SRO721083:SRO721084 TBK721083:TBK721084 TLG721083:TLG721084 TVC721083:TVC721084 UEY721083:UEY721084 UOU721083:UOU721084 UYQ721083:UYQ721084 VIM721083:VIM721084 VSI721083:VSI721084 WCE721083:WCE721084 WMA721083:WMA721084 WVW721083:WVW721084 O786619:O786620 JK786619:JK786620 TG786619:TG786620 ADC786619:ADC786620 AMY786619:AMY786620 AWU786619:AWU786620 BGQ786619:BGQ786620 BQM786619:BQM786620 CAI786619:CAI786620 CKE786619:CKE786620 CUA786619:CUA786620 DDW786619:DDW786620 DNS786619:DNS786620 DXO786619:DXO786620 EHK786619:EHK786620 ERG786619:ERG786620 FBC786619:FBC786620 FKY786619:FKY786620 FUU786619:FUU786620 GEQ786619:GEQ786620 GOM786619:GOM786620 GYI786619:GYI786620 HIE786619:HIE786620 HSA786619:HSA786620 IBW786619:IBW786620 ILS786619:ILS786620 IVO786619:IVO786620 JFK786619:JFK786620 JPG786619:JPG786620 JZC786619:JZC786620 KIY786619:KIY786620 KSU786619:KSU786620 LCQ786619:LCQ786620 LMM786619:LMM786620 LWI786619:LWI786620 MGE786619:MGE786620 MQA786619:MQA786620 MZW786619:MZW786620 NJS786619:NJS786620 NTO786619:NTO786620 ODK786619:ODK786620 ONG786619:ONG786620 OXC786619:OXC786620 PGY786619:PGY786620 PQU786619:PQU786620 QAQ786619:QAQ786620 QKM786619:QKM786620 QUI786619:QUI786620 REE786619:REE786620 ROA786619:ROA786620 RXW786619:RXW786620 SHS786619:SHS786620 SRO786619:SRO786620 TBK786619:TBK786620 TLG786619:TLG786620 TVC786619:TVC786620 UEY786619:UEY786620 UOU786619:UOU786620 UYQ786619:UYQ786620 VIM786619:VIM786620 VSI786619:VSI786620 WCE786619:WCE786620 WMA786619:WMA786620 WVW786619:WVW786620 O852155:O852156 JK852155:JK852156 TG852155:TG852156 ADC852155:ADC852156 AMY852155:AMY852156 AWU852155:AWU852156 BGQ852155:BGQ852156 BQM852155:BQM852156 CAI852155:CAI852156 CKE852155:CKE852156 CUA852155:CUA852156 DDW852155:DDW852156 DNS852155:DNS852156 DXO852155:DXO852156 EHK852155:EHK852156 ERG852155:ERG852156 FBC852155:FBC852156 FKY852155:FKY852156 FUU852155:FUU852156 GEQ852155:GEQ852156 GOM852155:GOM852156 GYI852155:GYI852156 HIE852155:HIE852156 HSA852155:HSA852156 IBW852155:IBW852156 ILS852155:ILS852156 IVO852155:IVO852156 JFK852155:JFK852156 JPG852155:JPG852156 JZC852155:JZC852156 KIY852155:KIY852156 KSU852155:KSU852156 LCQ852155:LCQ852156 LMM852155:LMM852156 LWI852155:LWI852156 MGE852155:MGE852156 MQA852155:MQA852156 MZW852155:MZW852156 NJS852155:NJS852156 NTO852155:NTO852156 ODK852155:ODK852156 ONG852155:ONG852156 OXC852155:OXC852156 PGY852155:PGY852156 PQU852155:PQU852156 QAQ852155:QAQ852156 QKM852155:QKM852156 QUI852155:QUI852156 REE852155:REE852156 ROA852155:ROA852156 RXW852155:RXW852156 SHS852155:SHS852156 SRO852155:SRO852156 TBK852155:TBK852156 TLG852155:TLG852156 TVC852155:TVC852156 UEY852155:UEY852156 UOU852155:UOU852156 UYQ852155:UYQ852156 VIM852155:VIM852156 VSI852155:VSI852156 WCE852155:WCE852156 WMA852155:WMA852156 WVW852155:WVW852156 O917691:O917692 JK917691:JK917692 TG917691:TG917692 ADC917691:ADC917692 AMY917691:AMY917692 AWU917691:AWU917692 BGQ917691:BGQ917692 BQM917691:BQM917692 CAI917691:CAI917692 CKE917691:CKE917692 CUA917691:CUA917692 DDW917691:DDW917692 DNS917691:DNS917692 DXO917691:DXO917692 EHK917691:EHK917692 ERG917691:ERG917692 FBC917691:FBC917692 FKY917691:FKY917692 FUU917691:FUU917692 GEQ917691:GEQ917692 GOM917691:GOM917692 GYI917691:GYI917692 HIE917691:HIE917692 HSA917691:HSA917692 IBW917691:IBW917692 ILS917691:ILS917692 IVO917691:IVO917692 JFK917691:JFK917692 JPG917691:JPG917692 JZC917691:JZC917692 KIY917691:KIY917692 KSU917691:KSU917692 LCQ917691:LCQ917692 LMM917691:LMM917692 LWI917691:LWI917692 MGE917691:MGE917692 MQA917691:MQA917692 MZW917691:MZW917692 NJS917691:NJS917692 NTO917691:NTO917692 ODK917691:ODK917692 ONG917691:ONG917692 OXC917691:OXC917692 PGY917691:PGY917692 PQU917691:PQU917692 QAQ917691:QAQ917692 QKM917691:QKM917692 QUI917691:QUI917692 REE917691:REE917692 ROA917691:ROA917692 RXW917691:RXW917692 SHS917691:SHS917692 SRO917691:SRO917692 TBK917691:TBK917692 TLG917691:TLG917692 TVC917691:TVC917692 UEY917691:UEY917692 UOU917691:UOU917692 UYQ917691:UYQ917692 VIM917691:VIM917692 VSI917691:VSI917692 WCE917691:WCE917692 WMA917691:WMA917692 WVW917691:WVW917692 O983227:O983228 JK983227:JK983228 TG983227:TG983228 ADC983227:ADC983228 AMY983227:AMY983228 AWU983227:AWU983228 BGQ983227:BGQ983228 BQM983227:BQM983228 CAI983227:CAI983228 CKE983227:CKE983228 CUA983227:CUA983228 DDW983227:DDW983228 DNS983227:DNS983228 DXO983227:DXO983228 EHK983227:EHK983228 ERG983227:ERG983228 FBC983227:FBC983228 FKY983227:FKY983228 FUU983227:FUU983228 GEQ983227:GEQ983228 GOM983227:GOM983228 GYI983227:GYI983228 HIE983227:HIE983228 HSA983227:HSA983228 IBW983227:IBW983228 ILS983227:ILS983228 IVO983227:IVO983228 JFK983227:JFK983228 JPG983227:JPG983228 JZC983227:JZC983228 KIY983227:KIY983228 KSU983227:KSU983228 LCQ983227:LCQ983228 LMM983227:LMM983228 LWI983227:LWI983228 MGE983227:MGE983228 MQA983227:MQA983228 MZW983227:MZW983228 NJS983227:NJS983228 NTO983227:NTO983228 ODK983227:ODK983228 ONG983227:ONG983228 OXC983227:OXC983228 PGY983227:PGY983228 PQU983227:PQU983228 QAQ983227:QAQ983228 QKM983227:QKM983228 QUI983227:QUI983228 REE983227:REE983228 ROA983227:ROA983228 RXW983227:RXW983228 SHS983227:SHS983228 SRO983227:SRO983228 TBK983227:TBK983228 TLG983227:TLG983228 TVC983227:TVC983228 UEY983227:UEY983228 UOU983227:UOU983228 UYQ983227:UYQ983228 VIM983227:VIM983228 VSI983227:VSI983228 WCE983227:WCE983228 WMA983227:WMA983228 WVW983227:WVW983228 O174:O175 JK174:JK175 TG174:TG175 ADC174:ADC175 AMY174:AMY175 AWU174:AWU175 BGQ174:BGQ175 BQM174:BQM175 CAI174:CAI175 CKE174:CKE175 CUA174:CUA175 DDW174:DDW175 DNS174:DNS175 DXO174:DXO175 EHK174:EHK175 ERG174:ERG175 FBC174:FBC175 FKY174:FKY175 FUU174:FUU175 GEQ174:GEQ175 GOM174:GOM175 GYI174:GYI175 HIE174:HIE175 HSA174:HSA175 IBW174:IBW175 ILS174:ILS175 IVO174:IVO175 JFK174:JFK175 JPG174:JPG175 JZC174:JZC175 KIY174:KIY175 KSU174:KSU175 LCQ174:LCQ175 LMM174:LMM175 LWI174:LWI175 MGE174:MGE175 MQA174:MQA175 MZW174:MZW175 NJS174:NJS175 NTO174:NTO175 ODK174:ODK175 ONG174:ONG175 OXC174:OXC175 PGY174:PGY175 PQU174:PQU175 QAQ174:QAQ175 QKM174:QKM175 QUI174:QUI175 REE174:REE175 ROA174:ROA175 RXW174:RXW175 SHS174:SHS175 SRO174:SRO175 TBK174:TBK175 TLG174:TLG175 TVC174:TVC175 UEY174:UEY175 UOU174:UOU175 UYQ174:UYQ175 VIM174:VIM175 VSI174:VSI175 WCE174:WCE175 WMA174:WMA175 WVW174:WVW175 O65710:O65711 JK65710:JK65711 TG65710:TG65711 ADC65710:ADC65711 AMY65710:AMY65711 AWU65710:AWU65711 BGQ65710:BGQ65711 BQM65710:BQM65711 CAI65710:CAI65711 CKE65710:CKE65711 CUA65710:CUA65711 DDW65710:DDW65711 DNS65710:DNS65711 DXO65710:DXO65711 EHK65710:EHK65711 ERG65710:ERG65711 FBC65710:FBC65711 FKY65710:FKY65711 FUU65710:FUU65711 GEQ65710:GEQ65711 GOM65710:GOM65711 GYI65710:GYI65711 HIE65710:HIE65711 HSA65710:HSA65711 IBW65710:IBW65711 ILS65710:ILS65711 IVO65710:IVO65711 JFK65710:JFK65711 JPG65710:JPG65711 JZC65710:JZC65711 KIY65710:KIY65711 KSU65710:KSU65711 LCQ65710:LCQ65711 LMM65710:LMM65711 LWI65710:LWI65711 MGE65710:MGE65711 MQA65710:MQA65711 MZW65710:MZW65711 NJS65710:NJS65711 NTO65710:NTO65711 ODK65710:ODK65711 ONG65710:ONG65711 OXC65710:OXC65711 PGY65710:PGY65711 PQU65710:PQU65711 QAQ65710:QAQ65711 QKM65710:QKM65711 QUI65710:QUI65711 REE65710:REE65711 ROA65710:ROA65711 RXW65710:RXW65711 SHS65710:SHS65711 SRO65710:SRO65711 TBK65710:TBK65711 TLG65710:TLG65711 TVC65710:TVC65711 UEY65710:UEY65711 UOU65710:UOU65711 UYQ65710:UYQ65711 VIM65710:VIM65711 VSI65710:VSI65711 WCE65710:WCE65711 WMA65710:WMA65711 WVW65710:WVW65711 O131246:O131247 JK131246:JK131247 TG131246:TG131247 ADC131246:ADC131247 AMY131246:AMY131247 AWU131246:AWU131247 BGQ131246:BGQ131247 BQM131246:BQM131247 CAI131246:CAI131247 CKE131246:CKE131247 CUA131246:CUA131247 DDW131246:DDW131247 DNS131246:DNS131247 DXO131246:DXO131247 EHK131246:EHK131247 ERG131246:ERG131247 FBC131246:FBC131247 FKY131246:FKY131247 FUU131246:FUU131247 GEQ131246:GEQ131247 GOM131246:GOM131247 GYI131246:GYI131247 HIE131246:HIE131247 HSA131246:HSA131247 IBW131246:IBW131247 ILS131246:ILS131247 IVO131246:IVO131247 JFK131246:JFK131247 JPG131246:JPG131247 JZC131246:JZC131247 KIY131246:KIY131247 KSU131246:KSU131247 LCQ131246:LCQ131247 LMM131246:LMM131247 LWI131246:LWI131247 MGE131246:MGE131247 MQA131246:MQA131247 MZW131246:MZW131247 NJS131246:NJS131247 NTO131246:NTO131247 ODK131246:ODK131247 ONG131246:ONG131247 OXC131246:OXC131247 PGY131246:PGY131247 PQU131246:PQU131247 QAQ131246:QAQ131247 QKM131246:QKM131247 QUI131246:QUI131247 REE131246:REE131247 ROA131246:ROA131247 RXW131246:RXW131247 SHS131246:SHS131247 SRO131246:SRO131247 TBK131246:TBK131247 TLG131246:TLG131247 TVC131246:TVC131247 UEY131246:UEY131247 UOU131246:UOU131247 UYQ131246:UYQ131247 VIM131246:VIM131247 VSI131246:VSI131247 WCE131246:WCE131247 WMA131246:WMA131247 WVW131246:WVW131247 O196782:O196783 JK196782:JK196783 TG196782:TG196783 ADC196782:ADC196783 AMY196782:AMY196783 AWU196782:AWU196783 BGQ196782:BGQ196783 BQM196782:BQM196783 CAI196782:CAI196783 CKE196782:CKE196783 CUA196782:CUA196783 DDW196782:DDW196783 DNS196782:DNS196783 DXO196782:DXO196783 EHK196782:EHK196783 ERG196782:ERG196783 FBC196782:FBC196783 FKY196782:FKY196783 FUU196782:FUU196783 GEQ196782:GEQ196783 GOM196782:GOM196783 GYI196782:GYI196783 HIE196782:HIE196783 HSA196782:HSA196783 IBW196782:IBW196783 ILS196782:ILS196783 IVO196782:IVO196783 JFK196782:JFK196783 JPG196782:JPG196783 JZC196782:JZC196783 KIY196782:KIY196783 KSU196782:KSU196783 LCQ196782:LCQ196783 LMM196782:LMM196783 LWI196782:LWI196783 MGE196782:MGE196783 MQA196782:MQA196783 MZW196782:MZW196783 NJS196782:NJS196783 NTO196782:NTO196783 ODK196782:ODK196783 ONG196782:ONG196783 OXC196782:OXC196783 PGY196782:PGY196783 PQU196782:PQU196783 QAQ196782:QAQ196783 QKM196782:QKM196783 QUI196782:QUI196783 REE196782:REE196783 ROA196782:ROA196783 RXW196782:RXW196783 SHS196782:SHS196783 SRO196782:SRO196783 TBK196782:TBK196783 TLG196782:TLG196783 TVC196782:TVC196783 UEY196782:UEY196783 UOU196782:UOU196783 UYQ196782:UYQ196783 VIM196782:VIM196783 VSI196782:VSI196783 WCE196782:WCE196783 WMA196782:WMA196783 WVW196782:WVW196783 O262318:O262319 JK262318:JK262319 TG262318:TG262319 ADC262318:ADC262319 AMY262318:AMY262319 AWU262318:AWU262319 BGQ262318:BGQ262319 BQM262318:BQM262319 CAI262318:CAI262319 CKE262318:CKE262319 CUA262318:CUA262319 DDW262318:DDW262319 DNS262318:DNS262319 DXO262318:DXO262319 EHK262318:EHK262319 ERG262318:ERG262319 FBC262318:FBC262319 FKY262318:FKY262319 FUU262318:FUU262319 GEQ262318:GEQ262319 GOM262318:GOM262319 GYI262318:GYI262319 HIE262318:HIE262319 HSA262318:HSA262319 IBW262318:IBW262319 ILS262318:ILS262319 IVO262318:IVO262319 JFK262318:JFK262319 JPG262318:JPG262319 JZC262318:JZC262319 KIY262318:KIY262319 KSU262318:KSU262319 LCQ262318:LCQ262319 LMM262318:LMM262319 LWI262318:LWI262319 MGE262318:MGE262319 MQA262318:MQA262319 MZW262318:MZW262319 NJS262318:NJS262319 NTO262318:NTO262319 ODK262318:ODK262319 ONG262318:ONG262319 OXC262318:OXC262319 PGY262318:PGY262319 PQU262318:PQU262319 QAQ262318:QAQ262319 QKM262318:QKM262319 QUI262318:QUI262319 REE262318:REE262319 ROA262318:ROA262319 RXW262318:RXW262319 SHS262318:SHS262319 SRO262318:SRO262319 TBK262318:TBK262319 TLG262318:TLG262319 TVC262318:TVC262319 UEY262318:UEY262319 UOU262318:UOU262319 UYQ262318:UYQ262319 VIM262318:VIM262319 VSI262318:VSI262319 WCE262318:WCE262319 WMA262318:WMA262319 WVW262318:WVW262319 O327854:O327855 JK327854:JK327855 TG327854:TG327855 ADC327854:ADC327855 AMY327854:AMY327855 AWU327854:AWU327855 BGQ327854:BGQ327855 BQM327854:BQM327855 CAI327854:CAI327855 CKE327854:CKE327855 CUA327854:CUA327855 DDW327854:DDW327855 DNS327854:DNS327855 DXO327854:DXO327855 EHK327854:EHK327855 ERG327854:ERG327855 FBC327854:FBC327855 FKY327854:FKY327855 FUU327854:FUU327855 GEQ327854:GEQ327855 GOM327854:GOM327855 GYI327854:GYI327855 HIE327854:HIE327855 HSA327854:HSA327855 IBW327854:IBW327855 ILS327854:ILS327855 IVO327854:IVO327855 JFK327854:JFK327855 JPG327854:JPG327855 JZC327854:JZC327855 KIY327854:KIY327855 KSU327854:KSU327855 LCQ327854:LCQ327855 LMM327854:LMM327855 LWI327854:LWI327855 MGE327854:MGE327855 MQA327854:MQA327855 MZW327854:MZW327855 NJS327854:NJS327855 NTO327854:NTO327855 ODK327854:ODK327855 ONG327854:ONG327855 OXC327854:OXC327855 PGY327854:PGY327855 PQU327854:PQU327855 QAQ327854:QAQ327855 QKM327854:QKM327855 QUI327854:QUI327855 REE327854:REE327855 ROA327854:ROA327855 RXW327854:RXW327855 SHS327854:SHS327855 SRO327854:SRO327855 TBK327854:TBK327855 TLG327854:TLG327855 TVC327854:TVC327855 UEY327854:UEY327855 UOU327854:UOU327855 UYQ327854:UYQ327855 VIM327854:VIM327855 VSI327854:VSI327855 WCE327854:WCE327855 WMA327854:WMA327855 WVW327854:WVW327855 O393390:O393391 JK393390:JK393391 TG393390:TG393391 ADC393390:ADC393391 AMY393390:AMY393391 AWU393390:AWU393391 BGQ393390:BGQ393391 BQM393390:BQM393391 CAI393390:CAI393391 CKE393390:CKE393391 CUA393390:CUA393391 DDW393390:DDW393391 DNS393390:DNS393391 DXO393390:DXO393391 EHK393390:EHK393391 ERG393390:ERG393391 FBC393390:FBC393391 FKY393390:FKY393391 FUU393390:FUU393391 GEQ393390:GEQ393391 GOM393390:GOM393391 GYI393390:GYI393391 HIE393390:HIE393391 HSA393390:HSA393391 IBW393390:IBW393391 ILS393390:ILS393391 IVO393390:IVO393391 JFK393390:JFK393391 JPG393390:JPG393391 JZC393390:JZC393391 KIY393390:KIY393391 KSU393390:KSU393391 LCQ393390:LCQ393391 LMM393390:LMM393391 LWI393390:LWI393391 MGE393390:MGE393391 MQA393390:MQA393391 MZW393390:MZW393391 NJS393390:NJS393391 NTO393390:NTO393391 ODK393390:ODK393391 ONG393390:ONG393391 OXC393390:OXC393391 PGY393390:PGY393391 PQU393390:PQU393391 QAQ393390:QAQ393391 QKM393390:QKM393391 QUI393390:QUI393391 REE393390:REE393391 ROA393390:ROA393391 RXW393390:RXW393391 SHS393390:SHS393391 SRO393390:SRO393391 TBK393390:TBK393391 TLG393390:TLG393391 TVC393390:TVC393391 UEY393390:UEY393391 UOU393390:UOU393391 UYQ393390:UYQ393391 VIM393390:VIM393391 VSI393390:VSI393391 WCE393390:WCE393391 WMA393390:WMA393391 WVW393390:WVW393391 O458926:O458927 JK458926:JK458927 TG458926:TG458927 ADC458926:ADC458927 AMY458926:AMY458927 AWU458926:AWU458927 BGQ458926:BGQ458927 BQM458926:BQM458927 CAI458926:CAI458927 CKE458926:CKE458927 CUA458926:CUA458927 DDW458926:DDW458927 DNS458926:DNS458927 DXO458926:DXO458927 EHK458926:EHK458927 ERG458926:ERG458927 FBC458926:FBC458927 FKY458926:FKY458927 FUU458926:FUU458927 GEQ458926:GEQ458927 GOM458926:GOM458927 GYI458926:GYI458927 HIE458926:HIE458927 HSA458926:HSA458927 IBW458926:IBW458927 ILS458926:ILS458927 IVO458926:IVO458927 JFK458926:JFK458927 JPG458926:JPG458927 JZC458926:JZC458927 KIY458926:KIY458927 KSU458926:KSU458927 LCQ458926:LCQ458927 LMM458926:LMM458927 LWI458926:LWI458927 MGE458926:MGE458927 MQA458926:MQA458927 MZW458926:MZW458927 NJS458926:NJS458927 NTO458926:NTO458927 ODK458926:ODK458927 ONG458926:ONG458927 OXC458926:OXC458927 PGY458926:PGY458927 PQU458926:PQU458927 QAQ458926:QAQ458927 QKM458926:QKM458927 QUI458926:QUI458927 REE458926:REE458927 ROA458926:ROA458927 RXW458926:RXW458927 SHS458926:SHS458927 SRO458926:SRO458927 TBK458926:TBK458927 TLG458926:TLG458927 TVC458926:TVC458927 UEY458926:UEY458927 UOU458926:UOU458927 UYQ458926:UYQ458927 VIM458926:VIM458927 VSI458926:VSI458927 WCE458926:WCE458927 WMA458926:WMA458927 WVW458926:WVW458927 O524462:O524463 JK524462:JK524463 TG524462:TG524463 ADC524462:ADC524463 AMY524462:AMY524463 AWU524462:AWU524463 BGQ524462:BGQ524463 BQM524462:BQM524463 CAI524462:CAI524463 CKE524462:CKE524463 CUA524462:CUA524463 DDW524462:DDW524463 DNS524462:DNS524463 DXO524462:DXO524463 EHK524462:EHK524463 ERG524462:ERG524463 FBC524462:FBC524463 FKY524462:FKY524463 FUU524462:FUU524463 GEQ524462:GEQ524463 GOM524462:GOM524463 GYI524462:GYI524463 HIE524462:HIE524463 HSA524462:HSA524463 IBW524462:IBW524463 ILS524462:ILS524463 IVO524462:IVO524463 JFK524462:JFK524463 JPG524462:JPG524463 JZC524462:JZC524463 KIY524462:KIY524463 KSU524462:KSU524463 LCQ524462:LCQ524463 LMM524462:LMM524463 LWI524462:LWI524463 MGE524462:MGE524463 MQA524462:MQA524463 MZW524462:MZW524463 NJS524462:NJS524463 NTO524462:NTO524463 ODK524462:ODK524463 ONG524462:ONG524463 OXC524462:OXC524463 PGY524462:PGY524463 PQU524462:PQU524463 QAQ524462:QAQ524463 QKM524462:QKM524463 QUI524462:QUI524463 REE524462:REE524463 ROA524462:ROA524463 RXW524462:RXW524463 SHS524462:SHS524463 SRO524462:SRO524463 TBK524462:TBK524463 TLG524462:TLG524463 TVC524462:TVC524463 UEY524462:UEY524463 UOU524462:UOU524463 UYQ524462:UYQ524463 VIM524462:VIM524463 VSI524462:VSI524463 WCE524462:WCE524463 WMA524462:WMA524463 WVW524462:WVW524463 O589998:O589999 JK589998:JK589999 TG589998:TG589999 ADC589998:ADC589999 AMY589998:AMY589999 AWU589998:AWU589999 BGQ589998:BGQ589999 BQM589998:BQM589999 CAI589998:CAI589999 CKE589998:CKE589999 CUA589998:CUA589999 DDW589998:DDW589999 DNS589998:DNS589999 DXO589998:DXO589999 EHK589998:EHK589999 ERG589998:ERG589999 FBC589998:FBC589999 FKY589998:FKY589999 FUU589998:FUU589999 GEQ589998:GEQ589999 GOM589998:GOM589999 GYI589998:GYI589999 HIE589998:HIE589999 HSA589998:HSA589999 IBW589998:IBW589999 ILS589998:ILS589999 IVO589998:IVO589999 JFK589998:JFK589999 JPG589998:JPG589999 JZC589998:JZC589999 KIY589998:KIY589999 KSU589998:KSU589999 LCQ589998:LCQ589999 LMM589998:LMM589999 LWI589998:LWI589999 MGE589998:MGE589999 MQA589998:MQA589999 MZW589998:MZW589999 NJS589998:NJS589999 NTO589998:NTO589999 ODK589998:ODK589999 ONG589998:ONG589999 OXC589998:OXC589999 PGY589998:PGY589999 PQU589998:PQU589999 QAQ589998:QAQ589999 QKM589998:QKM589999 QUI589998:QUI589999 REE589998:REE589999 ROA589998:ROA589999 RXW589998:RXW589999 SHS589998:SHS589999 SRO589998:SRO589999 TBK589998:TBK589999 TLG589998:TLG589999 TVC589998:TVC589999 UEY589998:UEY589999 UOU589998:UOU589999 UYQ589998:UYQ589999 VIM589998:VIM589999 VSI589998:VSI589999 WCE589998:WCE589999 WMA589998:WMA589999 WVW589998:WVW589999 O655534:O655535 JK655534:JK655535 TG655534:TG655535 ADC655534:ADC655535 AMY655534:AMY655535 AWU655534:AWU655535 BGQ655534:BGQ655535 BQM655534:BQM655535 CAI655534:CAI655535 CKE655534:CKE655535 CUA655534:CUA655535 DDW655534:DDW655535 DNS655534:DNS655535 DXO655534:DXO655535 EHK655534:EHK655535 ERG655534:ERG655535 FBC655534:FBC655535 FKY655534:FKY655535 FUU655534:FUU655535 GEQ655534:GEQ655535 GOM655534:GOM655535 GYI655534:GYI655535 HIE655534:HIE655535 HSA655534:HSA655535 IBW655534:IBW655535 ILS655534:ILS655535 IVO655534:IVO655535 JFK655534:JFK655535 JPG655534:JPG655535 JZC655534:JZC655535 KIY655534:KIY655535 KSU655534:KSU655535 LCQ655534:LCQ655535 LMM655534:LMM655535 LWI655534:LWI655535 MGE655534:MGE655535 MQA655534:MQA655535 MZW655534:MZW655535 NJS655534:NJS655535 NTO655534:NTO655535 ODK655534:ODK655535 ONG655534:ONG655535 OXC655534:OXC655535 PGY655534:PGY655535 PQU655534:PQU655535 QAQ655534:QAQ655535 QKM655534:QKM655535 QUI655534:QUI655535 REE655534:REE655535 ROA655534:ROA655535 RXW655534:RXW655535 SHS655534:SHS655535 SRO655534:SRO655535 TBK655534:TBK655535 TLG655534:TLG655535 TVC655534:TVC655535 UEY655534:UEY655535 UOU655534:UOU655535 UYQ655534:UYQ655535 VIM655534:VIM655535 VSI655534:VSI655535 WCE655534:WCE655535 WMA655534:WMA655535 WVW655534:WVW655535 O721070:O721071 JK721070:JK721071 TG721070:TG721071 ADC721070:ADC721071 AMY721070:AMY721071 AWU721070:AWU721071 BGQ721070:BGQ721071 BQM721070:BQM721071 CAI721070:CAI721071 CKE721070:CKE721071 CUA721070:CUA721071 DDW721070:DDW721071 DNS721070:DNS721071 DXO721070:DXO721071 EHK721070:EHK721071 ERG721070:ERG721071 FBC721070:FBC721071 FKY721070:FKY721071 FUU721070:FUU721071 GEQ721070:GEQ721071 GOM721070:GOM721071 GYI721070:GYI721071 HIE721070:HIE721071 HSA721070:HSA721071 IBW721070:IBW721071 ILS721070:ILS721071 IVO721070:IVO721071 JFK721070:JFK721071 JPG721070:JPG721071 JZC721070:JZC721071 KIY721070:KIY721071 KSU721070:KSU721071 LCQ721070:LCQ721071 LMM721070:LMM721071 LWI721070:LWI721071 MGE721070:MGE721071 MQA721070:MQA721071 MZW721070:MZW721071 NJS721070:NJS721071 NTO721070:NTO721071 ODK721070:ODK721071 ONG721070:ONG721071 OXC721070:OXC721071 PGY721070:PGY721071 PQU721070:PQU721071 QAQ721070:QAQ721071 QKM721070:QKM721071 QUI721070:QUI721071 REE721070:REE721071 ROA721070:ROA721071 RXW721070:RXW721071 SHS721070:SHS721071 SRO721070:SRO721071 TBK721070:TBK721071 TLG721070:TLG721071 TVC721070:TVC721071 UEY721070:UEY721071 UOU721070:UOU721071 UYQ721070:UYQ721071 VIM721070:VIM721071 VSI721070:VSI721071 WCE721070:WCE721071 WMA721070:WMA721071 WVW721070:WVW721071 O786606:O786607 JK786606:JK786607 TG786606:TG786607 ADC786606:ADC786607 AMY786606:AMY786607 AWU786606:AWU786607 BGQ786606:BGQ786607 BQM786606:BQM786607 CAI786606:CAI786607 CKE786606:CKE786607 CUA786606:CUA786607 DDW786606:DDW786607 DNS786606:DNS786607 DXO786606:DXO786607 EHK786606:EHK786607 ERG786606:ERG786607 FBC786606:FBC786607 FKY786606:FKY786607 FUU786606:FUU786607 GEQ786606:GEQ786607 GOM786606:GOM786607 GYI786606:GYI786607 HIE786606:HIE786607 HSA786606:HSA786607 IBW786606:IBW786607 ILS786606:ILS786607 IVO786606:IVO786607 JFK786606:JFK786607 JPG786606:JPG786607 JZC786606:JZC786607 KIY786606:KIY786607 KSU786606:KSU786607 LCQ786606:LCQ786607 LMM786606:LMM786607 LWI786606:LWI786607 MGE786606:MGE786607 MQA786606:MQA786607 MZW786606:MZW786607 NJS786606:NJS786607 NTO786606:NTO786607 ODK786606:ODK786607 ONG786606:ONG786607 OXC786606:OXC786607 PGY786606:PGY786607 PQU786606:PQU786607 QAQ786606:QAQ786607 QKM786606:QKM786607 QUI786606:QUI786607 REE786606:REE786607 ROA786606:ROA786607 RXW786606:RXW786607 SHS786606:SHS786607 SRO786606:SRO786607 TBK786606:TBK786607 TLG786606:TLG786607 TVC786606:TVC786607 UEY786606:UEY786607 UOU786606:UOU786607 UYQ786606:UYQ786607 VIM786606:VIM786607 VSI786606:VSI786607 WCE786606:WCE786607 WMA786606:WMA786607 WVW786606:WVW786607 O852142:O852143 JK852142:JK852143 TG852142:TG852143 ADC852142:ADC852143 AMY852142:AMY852143 AWU852142:AWU852143 BGQ852142:BGQ852143 BQM852142:BQM852143 CAI852142:CAI852143 CKE852142:CKE852143 CUA852142:CUA852143 DDW852142:DDW852143 DNS852142:DNS852143 DXO852142:DXO852143 EHK852142:EHK852143 ERG852142:ERG852143 FBC852142:FBC852143 FKY852142:FKY852143 FUU852142:FUU852143 GEQ852142:GEQ852143 GOM852142:GOM852143 GYI852142:GYI852143 HIE852142:HIE852143 HSA852142:HSA852143 IBW852142:IBW852143 ILS852142:ILS852143 IVO852142:IVO852143 JFK852142:JFK852143 JPG852142:JPG852143 JZC852142:JZC852143 KIY852142:KIY852143 KSU852142:KSU852143 LCQ852142:LCQ852143 LMM852142:LMM852143 LWI852142:LWI852143 MGE852142:MGE852143 MQA852142:MQA852143 MZW852142:MZW852143 NJS852142:NJS852143 NTO852142:NTO852143 ODK852142:ODK852143 ONG852142:ONG852143 OXC852142:OXC852143 PGY852142:PGY852143 PQU852142:PQU852143 QAQ852142:QAQ852143 QKM852142:QKM852143 QUI852142:QUI852143 REE852142:REE852143 ROA852142:ROA852143 RXW852142:RXW852143 SHS852142:SHS852143 SRO852142:SRO852143 TBK852142:TBK852143 TLG852142:TLG852143 TVC852142:TVC852143 UEY852142:UEY852143 UOU852142:UOU852143 UYQ852142:UYQ852143 VIM852142:VIM852143 VSI852142:VSI852143 WCE852142:WCE852143 WMA852142:WMA852143 WVW852142:WVW852143 O917678:O917679 JK917678:JK917679 TG917678:TG917679 ADC917678:ADC917679 AMY917678:AMY917679 AWU917678:AWU917679 BGQ917678:BGQ917679 BQM917678:BQM917679 CAI917678:CAI917679 CKE917678:CKE917679 CUA917678:CUA917679 DDW917678:DDW917679 DNS917678:DNS917679 DXO917678:DXO917679 EHK917678:EHK917679 ERG917678:ERG917679 FBC917678:FBC917679 FKY917678:FKY917679 FUU917678:FUU917679 GEQ917678:GEQ917679 GOM917678:GOM917679 GYI917678:GYI917679 HIE917678:HIE917679 HSA917678:HSA917679 IBW917678:IBW917679 ILS917678:ILS917679 IVO917678:IVO917679 JFK917678:JFK917679 JPG917678:JPG917679 JZC917678:JZC917679 KIY917678:KIY917679 KSU917678:KSU917679 LCQ917678:LCQ917679 LMM917678:LMM917679 LWI917678:LWI917679 MGE917678:MGE917679 MQA917678:MQA917679 MZW917678:MZW917679 NJS917678:NJS917679 NTO917678:NTO917679 ODK917678:ODK917679 ONG917678:ONG917679 OXC917678:OXC917679 PGY917678:PGY917679 PQU917678:PQU917679 QAQ917678:QAQ917679 QKM917678:QKM917679 QUI917678:QUI917679 REE917678:REE917679 ROA917678:ROA917679 RXW917678:RXW917679 SHS917678:SHS917679 SRO917678:SRO917679 TBK917678:TBK917679 TLG917678:TLG917679 TVC917678:TVC917679 UEY917678:UEY917679 UOU917678:UOU917679 UYQ917678:UYQ917679 VIM917678:VIM917679 VSI917678:VSI917679 WCE917678:WCE917679 WMA917678:WMA917679 WVW917678:WVW917679 O983214:O983215 JK983214:JK983215 TG983214:TG983215 ADC983214:ADC983215 AMY983214:AMY983215 AWU983214:AWU983215 BGQ983214:BGQ983215 BQM983214:BQM983215 CAI983214:CAI983215 CKE983214:CKE983215 CUA983214:CUA983215 DDW983214:DDW983215 DNS983214:DNS983215 DXO983214:DXO983215 EHK983214:EHK983215 ERG983214:ERG983215 FBC983214:FBC983215 FKY983214:FKY983215 FUU983214:FUU983215 GEQ983214:GEQ983215 GOM983214:GOM983215 GYI983214:GYI983215 HIE983214:HIE983215 HSA983214:HSA983215 IBW983214:IBW983215 ILS983214:ILS983215 IVO983214:IVO983215 JFK983214:JFK983215 JPG983214:JPG983215 JZC983214:JZC983215 KIY983214:KIY983215 KSU983214:KSU983215 LCQ983214:LCQ983215 LMM983214:LMM983215 LWI983214:LWI983215 MGE983214:MGE983215 MQA983214:MQA983215 MZW983214:MZW983215 NJS983214:NJS983215 NTO983214:NTO983215 ODK983214:ODK983215 ONG983214:ONG983215 OXC983214:OXC983215 PGY983214:PGY983215 PQU983214:PQU983215 QAQ983214:QAQ983215 QKM983214:QKM983215 QUI983214:QUI983215 REE983214:REE983215 ROA983214:ROA983215 RXW983214:RXW983215 SHS983214:SHS983215 SRO983214:SRO983215 TBK983214:TBK983215 TLG983214:TLG983215 TVC983214:TVC983215 UEY983214:UEY983215 UOU983214:UOU983215 UYQ983214:UYQ983215 VIM983214:VIM983215 VSI983214:VSI983215 WCE983214:WCE983215 WMA983214:WMA983215 WVW983214:WVW983215 O180 JK180 TG180 ADC180 AMY180 AWU180 BGQ180 BQM180 CAI180 CKE180 CUA180 DDW180 DNS180 DXO180 EHK180 ERG180 FBC180 FKY180 FUU180 GEQ180 GOM180 GYI180 HIE180 HSA180 IBW180 ILS180 IVO180 JFK180 JPG180 JZC180 KIY180 KSU180 LCQ180 LMM180 LWI180 MGE180 MQA180 MZW180 NJS180 NTO180 ODK180 ONG180 OXC180 PGY180 PQU180 QAQ180 QKM180 QUI180 REE180 ROA180 RXW180 SHS180 SRO180 TBK180 TLG180 TVC180 UEY180 UOU180 UYQ180 VIM180 VSI180 WCE180 WMA180 WVW180 O65716 JK65716 TG65716 ADC65716 AMY65716 AWU65716 BGQ65716 BQM65716 CAI65716 CKE65716 CUA65716 DDW65716 DNS65716 DXO65716 EHK65716 ERG65716 FBC65716 FKY65716 FUU65716 GEQ65716 GOM65716 GYI65716 HIE65716 HSA65716 IBW65716 ILS65716 IVO65716 JFK65716 JPG65716 JZC65716 KIY65716 KSU65716 LCQ65716 LMM65716 LWI65716 MGE65716 MQA65716 MZW65716 NJS65716 NTO65716 ODK65716 ONG65716 OXC65716 PGY65716 PQU65716 QAQ65716 QKM65716 QUI65716 REE65716 ROA65716 RXW65716 SHS65716 SRO65716 TBK65716 TLG65716 TVC65716 UEY65716 UOU65716 UYQ65716 VIM65716 VSI65716 WCE65716 WMA65716 WVW65716 O131252 JK131252 TG131252 ADC131252 AMY131252 AWU131252 BGQ131252 BQM131252 CAI131252 CKE131252 CUA131252 DDW131252 DNS131252 DXO131252 EHK131252 ERG131252 FBC131252 FKY131252 FUU131252 GEQ131252 GOM131252 GYI131252 HIE131252 HSA131252 IBW131252 ILS131252 IVO131252 JFK131252 JPG131252 JZC131252 KIY131252 KSU131252 LCQ131252 LMM131252 LWI131252 MGE131252 MQA131252 MZW131252 NJS131252 NTO131252 ODK131252 ONG131252 OXC131252 PGY131252 PQU131252 QAQ131252 QKM131252 QUI131252 REE131252 ROA131252 RXW131252 SHS131252 SRO131252 TBK131252 TLG131252 TVC131252 UEY131252 UOU131252 UYQ131252 VIM131252 VSI131252 WCE131252 WMA131252 WVW131252 O196788 JK196788 TG196788 ADC196788 AMY196788 AWU196788 BGQ196788 BQM196788 CAI196788 CKE196788 CUA196788 DDW196788 DNS196788 DXO196788 EHK196788 ERG196788 FBC196788 FKY196788 FUU196788 GEQ196788 GOM196788 GYI196788 HIE196788 HSA196788 IBW196788 ILS196788 IVO196788 JFK196788 JPG196788 JZC196788 KIY196788 KSU196788 LCQ196788 LMM196788 LWI196788 MGE196788 MQA196788 MZW196788 NJS196788 NTO196788 ODK196788 ONG196788 OXC196788 PGY196788 PQU196788 QAQ196788 QKM196788 QUI196788 REE196788 ROA196788 RXW196788 SHS196788 SRO196788 TBK196788 TLG196788 TVC196788 UEY196788 UOU196788 UYQ196788 VIM196788 VSI196788 WCE196788 WMA196788 WVW196788 O262324 JK262324 TG262324 ADC262324 AMY262324 AWU262324 BGQ262324 BQM262324 CAI262324 CKE262324 CUA262324 DDW262324 DNS262324 DXO262324 EHK262324 ERG262324 FBC262324 FKY262324 FUU262324 GEQ262324 GOM262324 GYI262324 HIE262324 HSA262324 IBW262324 ILS262324 IVO262324 JFK262324 JPG262324 JZC262324 KIY262324 KSU262324 LCQ262324 LMM262324 LWI262324 MGE262324 MQA262324 MZW262324 NJS262324 NTO262324 ODK262324 ONG262324 OXC262324 PGY262324 PQU262324 QAQ262324 QKM262324 QUI262324 REE262324 ROA262324 RXW262324 SHS262324 SRO262324 TBK262324 TLG262324 TVC262324 UEY262324 UOU262324 UYQ262324 VIM262324 VSI262324 WCE262324 WMA262324 WVW262324 O327860 JK327860 TG327860 ADC327860 AMY327860 AWU327860 BGQ327860 BQM327860 CAI327860 CKE327860 CUA327860 DDW327860 DNS327860 DXO327860 EHK327860 ERG327860 FBC327860 FKY327860 FUU327860 GEQ327860 GOM327860 GYI327860 HIE327860 HSA327860 IBW327860 ILS327860 IVO327860 JFK327860 JPG327860 JZC327860 KIY327860 KSU327860 LCQ327860 LMM327860 LWI327860 MGE327860 MQA327860 MZW327860 NJS327860 NTO327860 ODK327860 ONG327860 OXC327860 PGY327860 PQU327860 QAQ327860 QKM327860 QUI327860 REE327860 ROA327860 RXW327860 SHS327860 SRO327860 TBK327860 TLG327860 TVC327860 UEY327860 UOU327860 UYQ327860 VIM327860 VSI327860 WCE327860 WMA327860 WVW327860 O393396 JK393396 TG393396 ADC393396 AMY393396 AWU393396 BGQ393396 BQM393396 CAI393396 CKE393396 CUA393396 DDW393396 DNS393396 DXO393396 EHK393396 ERG393396 FBC393396 FKY393396 FUU393396 GEQ393396 GOM393396 GYI393396 HIE393396 HSA393396 IBW393396 ILS393396 IVO393396 JFK393396 JPG393396 JZC393396 KIY393396 KSU393396 LCQ393396 LMM393396 LWI393396 MGE393396 MQA393396 MZW393396 NJS393396 NTO393396 ODK393396 ONG393396 OXC393396 PGY393396 PQU393396 QAQ393396 QKM393396 QUI393396 REE393396 ROA393396 RXW393396 SHS393396 SRO393396 TBK393396 TLG393396 TVC393396 UEY393396 UOU393396 UYQ393396 VIM393396 VSI393396 WCE393396 WMA393396 WVW393396 O458932 JK458932 TG458932 ADC458932 AMY458932 AWU458932 BGQ458932 BQM458932 CAI458932 CKE458932 CUA458932 DDW458932 DNS458932 DXO458932 EHK458932 ERG458932 FBC458932 FKY458932 FUU458932 GEQ458932 GOM458932 GYI458932 HIE458932 HSA458932 IBW458932 ILS458932 IVO458932 JFK458932 JPG458932 JZC458932 KIY458932 KSU458932 LCQ458932 LMM458932 LWI458932 MGE458932 MQA458932 MZW458932 NJS458932 NTO458932 ODK458932 ONG458932 OXC458932 PGY458932 PQU458932 QAQ458932 QKM458932 QUI458932 REE458932 ROA458932 RXW458932 SHS458932 SRO458932 TBK458932 TLG458932 TVC458932 UEY458932 UOU458932 UYQ458932 VIM458932 VSI458932 WCE458932 WMA458932 WVW458932 O524468 JK524468 TG524468 ADC524468 AMY524468 AWU524468 BGQ524468 BQM524468 CAI524468 CKE524468 CUA524468 DDW524468 DNS524468 DXO524468 EHK524468 ERG524468 FBC524468 FKY524468 FUU524468 GEQ524468 GOM524468 GYI524468 HIE524468 HSA524468 IBW524468 ILS524468 IVO524468 JFK524468 JPG524468 JZC524468 KIY524468 KSU524468 LCQ524468 LMM524468 LWI524468 MGE524468 MQA524468 MZW524468 NJS524468 NTO524468 ODK524468 ONG524468 OXC524468 PGY524468 PQU524468 QAQ524468 QKM524468 QUI524468 REE524468 ROA524468 RXW524468 SHS524468 SRO524468 TBK524468 TLG524468 TVC524468 UEY524468 UOU524468 UYQ524468 VIM524468 VSI524468 WCE524468 WMA524468 WVW524468 O590004 JK590004 TG590004 ADC590004 AMY590004 AWU590004 BGQ590004 BQM590004 CAI590004 CKE590004 CUA590004 DDW590004 DNS590004 DXO590004 EHK590004 ERG590004 FBC590004 FKY590004 FUU590004 GEQ590004 GOM590004 GYI590004 HIE590004 HSA590004 IBW590004 ILS590004 IVO590004 JFK590004 JPG590004 JZC590004 KIY590004 KSU590004 LCQ590004 LMM590004 LWI590004 MGE590004 MQA590004 MZW590004 NJS590004 NTO590004 ODK590004 ONG590004 OXC590004 PGY590004 PQU590004 QAQ590004 QKM590004 QUI590004 REE590004 ROA590004 RXW590004 SHS590004 SRO590004 TBK590004 TLG590004 TVC590004 UEY590004 UOU590004 UYQ590004 VIM590004 VSI590004 WCE590004 WMA590004 WVW590004 O655540 JK655540 TG655540 ADC655540 AMY655540 AWU655540 BGQ655540 BQM655540 CAI655540 CKE655540 CUA655540 DDW655540 DNS655540 DXO655540 EHK655540 ERG655540 FBC655540 FKY655540 FUU655540 GEQ655540 GOM655540 GYI655540 HIE655540 HSA655540 IBW655540 ILS655540 IVO655540 JFK655540 JPG655540 JZC655540 KIY655540 KSU655540 LCQ655540 LMM655540 LWI655540 MGE655540 MQA655540 MZW655540 NJS655540 NTO655540 ODK655540 ONG655540 OXC655540 PGY655540 PQU655540 QAQ655540 QKM655540 QUI655540 REE655540 ROA655540 RXW655540 SHS655540 SRO655540 TBK655540 TLG655540 TVC655540 UEY655540 UOU655540 UYQ655540 VIM655540 VSI655540 WCE655540 WMA655540 WVW655540 O721076 JK721076 TG721076 ADC721076 AMY721076 AWU721076 BGQ721076 BQM721076 CAI721076 CKE721076 CUA721076 DDW721076 DNS721076 DXO721076 EHK721076 ERG721076 FBC721076 FKY721076 FUU721076 GEQ721076 GOM721076 GYI721076 HIE721076 HSA721076 IBW721076 ILS721076 IVO721076 JFK721076 JPG721076 JZC721076 KIY721076 KSU721076 LCQ721076 LMM721076 LWI721076 MGE721076 MQA721076 MZW721076 NJS721076 NTO721076 ODK721076 ONG721076 OXC721076 PGY721076 PQU721076 QAQ721076 QKM721076 QUI721076 REE721076 ROA721076 RXW721076 SHS721076 SRO721076 TBK721076 TLG721076 TVC721076 UEY721076 UOU721076 UYQ721076 VIM721076 VSI721076 WCE721076 WMA721076 WVW721076 O786612 JK786612 TG786612 ADC786612 AMY786612 AWU786612 BGQ786612 BQM786612 CAI786612 CKE786612 CUA786612 DDW786612 DNS786612 DXO786612 EHK786612 ERG786612 FBC786612 FKY786612 FUU786612 GEQ786612 GOM786612 GYI786612 HIE786612 HSA786612 IBW786612 ILS786612 IVO786612 JFK786612 JPG786612 JZC786612 KIY786612 KSU786612 LCQ786612 LMM786612 LWI786612 MGE786612 MQA786612 MZW786612 NJS786612 NTO786612 ODK786612 ONG786612 OXC786612 PGY786612 PQU786612 QAQ786612 QKM786612 QUI786612 REE786612 ROA786612 RXW786612 SHS786612 SRO786612 TBK786612 TLG786612 TVC786612 UEY786612 UOU786612 UYQ786612 VIM786612 VSI786612 WCE786612 WMA786612 WVW786612 O852148 JK852148 TG852148 ADC852148 AMY852148 AWU852148 BGQ852148 BQM852148 CAI852148 CKE852148 CUA852148 DDW852148 DNS852148 DXO852148 EHK852148 ERG852148 FBC852148 FKY852148 FUU852148 GEQ852148 GOM852148 GYI852148 HIE852148 HSA852148 IBW852148 ILS852148 IVO852148 JFK852148 JPG852148 JZC852148 KIY852148 KSU852148 LCQ852148 LMM852148 LWI852148 MGE852148 MQA852148 MZW852148 NJS852148 NTO852148 ODK852148 ONG852148 OXC852148 PGY852148 PQU852148 QAQ852148 QKM852148 QUI852148 REE852148 ROA852148 RXW852148 SHS852148 SRO852148 TBK852148 TLG852148 TVC852148 UEY852148 UOU852148 UYQ852148 VIM852148 VSI852148 WCE852148 WMA852148 WVW852148 O917684 JK917684 TG917684 ADC917684 AMY917684 AWU917684 BGQ917684 BQM917684 CAI917684 CKE917684 CUA917684 DDW917684 DNS917684 DXO917684 EHK917684 ERG917684 FBC917684 FKY917684 FUU917684 GEQ917684 GOM917684 GYI917684 HIE917684 HSA917684 IBW917684 ILS917684 IVO917684 JFK917684 JPG917684 JZC917684 KIY917684 KSU917684 LCQ917684 LMM917684 LWI917684 MGE917684 MQA917684 MZW917684 NJS917684 NTO917684 ODK917684 ONG917684 OXC917684 PGY917684 PQU917684 QAQ917684 QKM917684 QUI917684 REE917684 ROA917684 RXW917684 SHS917684 SRO917684 TBK917684 TLG917684 TVC917684 UEY917684 UOU917684 UYQ917684 VIM917684 VSI917684 WCE917684 WMA917684 WVW917684 O983220 JK983220 TG983220 ADC983220 AMY983220 AWU983220 BGQ983220 BQM983220 CAI983220 CKE983220 CUA983220 DDW983220 DNS983220 DXO983220 EHK983220 ERG983220 FBC983220 FKY983220 FUU983220 GEQ983220 GOM983220 GYI983220 HIE983220 HSA983220 IBW983220 ILS983220 IVO983220 JFK983220 JPG983220 JZC983220 KIY983220 KSU983220 LCQ983220 LMM983220 LWI983220 MGE983220 MQA983220 MZW983220 NJS983220 NTO983220 ODK983220 ONG983220 OXC983220 PGY983220 PQU983220 QAQ983220 QKM983220 QUI983220 REE983220 ROA983220 RXW983220 SHS983220 SRO983220 TBK983220 TLG983220 TVC983220 UEY983220 UOU983220 UYQ983220 VIM983220 VSI983220 WCE983220 WMA983220 WVW983220 O184 JK184 TG184 ADC184 AMY184 AWU184 BGQ184 BQM184 CAI184 CKE184 CUA184 DDW184 DNS184 DXO184 EHK184 ERG184 FBC184 FKY184 FUU184 GEQ184 GOM184 GYI184 HIE184 HSA184 IBW184 ILS184 IVO184 JFK184 JPG184 JZC184 KIY184 KSU184 LCQ184 LMM184 LWI184 MGE184 MQA184 MZW184 NJS184 NTO184 ODK184 ONG184 OXC184 PGY184 PQU184 QAQ184 QKM184 QUI184 REE184 ROA184 RXW184 SHS184 SRO184 TBK184 TLG184 TVC184 UEY184 UOU184 UYQ184 VIM184 VSI184 WCE184 WMA184 WVW184 O65720 JK65720 TG65720 ADC65720 AMY65720 AWU65720 BGQ65720 BQM65720 CAI65720 CKE65720 CUA65720 DDW65720 DNS65720 DXO65720 EHK65720 ERG65720 FBC65720 FKY65720 FUU65720 GEQ65720 GOM65720 GYI65720 HIE65720 HSA65720 IBW65720 ILS65720 IVO65720 JFK65720 JPG65720 JZC65720 KIY65720 KSU65720 LCQ65720 LMM65720 LWI65720 MGE65720 MQA65720 MZW65720 NJS65720 NTO65720 ODK65720 ONG65720 OXC65720 PGY65720 PQU65720 QAQ65720 QKM65720 QUI65720 REE65720 ROA65720 RXW65720 SHS65720 SRO65720 TBK65720 TLG65720 TVC65720 UEY65720 UOU65720 UYQ65720 VIM65720 VSI65720 WCE65720 WMA65720 WVW65720 O131256 JK131256 TG131256 ADC131256 AMY131256 AWU131256 BGQ131256 BQM131256 CAI131256 CKE131256 CUA131256 DDW131256 DNS131256 DXO131256 EHK131256 ERG131256 FBC131256 FKY131256 FUU131256 GEQ131256 GOM131256 GYI131256 HIE131256 HSA131256 IBW131256 ILS131256 IVO131256 JFK131256 JPG131256 JZC131256 KIY131256 KSU131256 LCQ131256 LMM131256 LWI131256 MGE131256 MQA131256 MZW131256 NJS131256 NTO131256 ODK131256 ONG131256 OXC131256 PGY131256 PQU131256 QAQ131256 QKM131256 QUI131256 REE131256 ROA131256 RXW131256 SHS131256 SRO131256 TBK131256 TLG131256 TVC131256 UEY131256 UOU131256 UYQ131256 VIM131256 VSI131256 WCE131256 WMA131256 WVW131256 O196792 JK196792 TG196792 ADC196792 AMY196792 AWU196792 BGQ196792 BQM196792 CAI196792 CKE196792 CUA196792 DDW196792 DNS196792 DXO196792 EHK196792 ERG196792 FBC196792 FKY196792 FUU196792 GEQ196792 GOM196792 GYI196792 HIE196792 HSA196792 IBW196792 ILS196792 IVO196792 JFK196792 JPG196792 JZC196792 KIY196792 KSU196792 LCQ196792 LMM196792 LWI196792 MGE196792 MQA196792 MZW196792 NJS196792 NTO196792 ODK196792 ONG196792 OXC196792 PGY196792 PQU196792 QAQ196792 QKM196792 QUI196792 REE196792 ROA196792 RXW196792 SHS196792 SRO196792 TBK196792 TLG196792 TVC196792 UEY196792 UOU196792 UYQ196792 VIM196792 VSI196792 WCE196792 WMA196792 WVW196792 O262328 JK262328 TG262328 ADC262328 AMY262328 AWU262328 BGQ262328 BQM262328 CAI262328 CKE262328 CUA262328 DDW262328 DNS262328 DXO262328 EHK262328 ERG262328 FBC262328 FKY262328 FUU262328 GEQ262328 GOM262328 GYI262328 HIE262328 HSA262328 IBW262328 ILS262328 IVO262328 JFK262328 JPG262328 JZC262328 KIY262328 KSU262328 LCQ262328 LMM262328 LWI262328 MGE262328 MQA262328 MZW262328 NJS262328 NTO262328 ODK262328 ONG262328 OXC262328 PGY262328 PQU262328 QAQ262328 QKM262328 QUI262328 REE262328 ROA262328 RXW262328 SHS262328 SRO262328 TBK262328 TLG262328 TVC262328 UEY262328 UOU262328 UYQ262328 VIM262328 VSI262328 WCE262328 WMA262328 WVW262328 O327864 JK327864 TG327864 ADC327864 AMY327864 AWU327864 BGQ327864 BQM327864 CAI327864 CKE327864 CUA327864 DDW327864 DNS327864 DXO327864 EHK327864 ERG327864 FBC327864 FKY327864 FUU327864 GEQ327864 GOM327864 GYI327864 HIE327864 HSA327864 IBW327864 ILS327864 IVO327864 JFK327864 JPG327864 JZC327864 KIY327864 KSU327864 LCQ327864 LMM327864 LWI327864 MGE327864 MQA327864 MZW327864 NJS327864 NTO327864 ODK327864 ONG327864 OXC327864 PGY327864 PQU327864 QAQ327864 QKM327864 QUI327864 REE327864 ROA327864 RXW327864 SHS327864 SRO327864 TBK327864 TLG327864 TVC327864 UEY327864 UOU327864 UYQ327864 VIM327864 VSI327864 WCE327864 WMA327864 WVW327864 O393400 JK393400 TG393400 ADC393400 AMY393400 AWU393400 BGQ393400 BQM393400 CAI393400 CKE393400 CUA393400 DDW393400 DNS393400 DXO393400 EHK393400 ERG393400 FBC393400 FKY393400 FUU393400 GEQ393400 GOM393400 GYI393400 HIE393400 HSA393400 IBW393400 ILS393400 IVO393400 JFK393400 JPG393400 JZC393400 KIY393400 KSU393400 LCQ393400 LMM393400 LWI393400 MGE393400 MQA393400 MZW393400 NJS393400 NTO393400 ODK393400 ONG393400 OXC393400 PGY393400 PQU393400 QAQ393400 QKM393400 QUI393400 REE393400 ROA393400 RXW393400 SHS393400 SRO393400 TBK393400 TLG393400 TVC393400 UEY393400 UOU393400 UYQ393400 VIM393400 VSI393400 WCE393400 WMA393400 WVW393400 O458936 JK458936 TG458936 ADC458936 AMY458936 AWU458936 BGQ458936 BQM458936 CAI458936 CKE458936 CUA458936 DDW458936 DNS458936 DXO458936 EHK458936 ERG458936 FBC458936 FKY458936 FUU458936 GEQ458936 GOM458936 GYI458936 HIE458936 HSA458936 IBW458936 ILS458936 IVO458936 JFK458936 JPG458936 JZC458936 KIY458936 KSU458936 LCQ458936 LMM458936 LWI458936 MGE458936 MQA458936 MZW458936 NJS458936 NTO458936 ODK458936 ONG458936 OXC458936 PGY458936 PQU458936 QAQ458936 QKM458936 QUI458936 REE458936 ROA458936 RXW458936 SHS458936 SRO458936 TBK458936 TLG458936 TVC458936 UEY458936 UOU458936 UYQ458936 VIM458936 VSI458936 WCE458936 WMA458936 WVW458936 O524472 JK524472 TG524472 ADC524472 AMY524472 AWU524472 BGQ524472 BQM524472 CAI524472 CKE524472 CUA524472 DDW524472 DNS524472 DXO524472 EHK524472 ERG524472 FBC524472 FKY524472 FUU524472 GEQ524472 GOM524472 GYI524472 HIE524472 HSA524472 IBW524472 ILS524472 IVO524472 JFK524472 JPG524472 JZC524472 KIY524472 KSU524472 LCQ524472 LMM524472 LWI524472 MGE524472 MQA524472 MZW524472 NJS524472 NTO524472 ODK524472 ONG524472 OXC524472 PGY524472 PQU524472 QAQ524472 QKM524472 QUI524472 REE524472 ROA524472 RXW524472 SHS524472 SRO524472 TBK524472 TLG524472 TVC524472 UEY524472 UOU524472 UYQ524472 VIM524472 VSI524472 WCE524472 WMA524472 WVW524472 O590008 JK590008 TG590008 ADC590008 AMY590008 AWU590008 BGQ590008 BQM590008 CAI590008 CKE590008 CUA590008 DDW590008 DNS590008 DXO590008 EHK590008 ERG590008 FBC590008 FKY590008 FUU590008 GEQ590008 GOM590008 GYI590008 HIE590008 HSA590008 IBW590008 ILS590008 IVO590008 JFK590008 JPG590008 JZC590008 KIY590008 KSU590008 LCQ590008 LMM590008 LWI590008 MGE590008 MQA590008 MZW590008 NJS590008 NTO590008 ODK590008 ONG590008 OXC590008 PGY590008 PQU590008 QAQ590008 QKM590008 QUI590008 REE590008 ROA590008 RXW590008 SHS590008 SRO590008 TBK590008 TLG590008 TVC590008 UEY590008 UOU590008 UYQ590008 VIM590008 VSI590008 WCE590008 WMA590008 WVW590008 O655544 JK655544 TG655544 ADC655544 AMY655544 AWU655544 BGQ655544 BQM655544 CAI655544 CKE655544 CUA655544 DDW655544 DNS655544 DXO655544 EHK655544 ERG655544 FBC655544 FKY655544 FUU655544 GEQ655544 GOM655544 GYI655544 HIE655544 HSA655544 IBW655544 ILS655544 IVO655544 JFK655544 JPG655544 JZC655544 KIY655544 KSU655544 LCQ655544 LMM655544 LWI655544 MGE655544 MQA655544 MZW655544 NJS655544 NTO655544 ODK655544 ONG655544 OXC655544 PGY655544 PQU655544 QAQ655544 QKM655544 QUI655544 REE655544 ROA655544 RXW655544 SHS655544 SRO655544 TBK655544 TLG655544 TVC655544 UEY655544 UOU655544 UYQ655544 VIM655544 VSI655544 WCE655544 WMA655544 WVW655544 O721080 JK721080 TG721080 ADC721080 AMY721080 AWU721080 BGQ721080 BQM721080 CAI721080 CKE721080 CUA721080 DDW721080 DNS721080 DXO721080 EHK721080 ERG721080 FBC721080 FKY721080 FUU721080 GEQ721080 GOM721080 GYI721080 HIE721080 HSA721080 IBW721080 ILS721080 IVO721080 JFK721080 JPG721080 JZC721080 KIY721080 KSU721080 LCQ721080 LMM721080 LWI721080 MGE721080 MQA721080 MZW721080 NJS721080 NTO721080 ODK721080 ONG721080 OXC721080 PGY721080 PQU721080 QAQ721080 QKM721080 QUI721080 REE721080 ROA721080 RXW721080 SHS721080 SRO721080 TBK721080 TLG721080 TVC721080 UEY721080 UOU721080 UYQ721080 VIM721080 VSI721080 WCE721080 WMA721080 WVW721080 O786616 JK786616 TG786616 ADC786616 AMY786616 AWU786616 BGQ786616 BQM786616 CAI786616 CKE786616 CUA786616 DDW786616 DNS786616 DXO786616 EHK786616 ERG786616 FBC786616 FKY786616 FUU786616 GEQ786616 GOM786616 GYI786616 HIE786616 HSA786616 IBW786616 ILS786616 IVO786616 JFK786616 JPG786616 JZC786616 KIY786616 KSU786616 LCQ786616 LMM786616 LWI786616 MGE786616 MQA786616 MZW786616 NJS786616 NTO786616 ODK786616 ONG786616 OXC786616 PGY786616 PQU786616 QAQ786616 QKM786616 QUI786616 REE786616 ROA786616 RXW786616 SHS786616 SRO786616 TBK786616 TLG786616 TVC786616 UEY786616 UOU786616 UYQ786616 VIM786616 VSI786616 WCE786616 WMA786616 WVW786616 O852152 JK852152 TG852152 ADC852152 AMY852152 AWU852152 BGQ852152 BQM852152 CAI852152 CKE852152 CUA852152 DDW852152 DNS852152 DXO852152 EHK852152 ERG852152 FBC852152 FKY852152 FUU852152 GEQ852152 GOM852152 GYI852152 HIE852152 HSA852152 IBW852152 ILS852152 IVO852152 JFK852152 JPG852152 JZC852152 KIY852152 KSU852152 LCQ852152 LMM852152 LWI852152 MGE852152 MQA852152 MZW852152 NJS852152 NTO852152 ODK852152 ONG852152 OXC852152 PGY852152 PQU852152 QAQ852152 QKM852152 QUI852152 REE852152 ROA852152 RXW852152 SHS852152 SRO852152 TBK852152 TLG852152 TVC852152 UEY852152 UOU852152 UYQ852152 VIM852152 VSI852152 WCE852152 WMA852152 WVW852152 O917688 JK917688 TG917688 ADC917688 AMY917688 AWU917688 BGQ917688 BQM917688 CAI917688 CKE917688 CUA917688 DDW917688 DNS917688 DXO917688 EHK917688 ERG917688 FBC917688 FKY917688 FUU917688 GEQ917688 GOM917688 GYI917688 HIE917688 HSA917688 IBW917688 ILS917688 IVO917688 JFK917688 JPG917688 JZC917688 KIY917688 KSU917688 LCQ917688 LMM917688 LWI917688 MGE917688 MQA917688 MZW917688 NJS917688 NTO917688 ODK917688 ONG917688 OXC917688 PGY917688 PQU917688 QAQ917688 QKM917688 QUI917688 REE917688 ROA917688 RXW917688 SHS917688 SRO917688 TBK917688 TLG917688 TVC917688 UEY917688 UOU917688 UYQ917688 VIM917688 VSI917688 WCE917688 WMA917688 WVW917688 O983224 JK983224 TG983224 ADC983224 AMY983224 AWU983224 BGQ983224 BQM983224 CAI983224 CKE983224 CUA983224 DDW983224 DNS983224 DXO983224 EHK983224 ERG983224 FBC983224 FKY983224 FUU983224 GEQ983224 GOM983224 GYI983224 HIE983224 HSA983224 IBW983224 ILS983224 IVO983224 JFK983224 JPG983224 JZC983224 KIY983224 KSU983224 LCQ983224 LMM983224 LWI983224 MGE983224 MQA983224 MZW983224 NJS983224 NTO983224 ODK983224 ONG983224 OXC983224 PGY983224 PQU983224 QAQ983224 QKM983224 QUI983224 REE983224 ROA983224 RXW983224 SHS983224 SRO983224 TBK983224 TLG983224 TVC983224 UEY983224 UOU983224 UYQ983224 VIM983224 VSI983224 WCE983224 WMA983224 WVW983224 Q170 JM170 TI170 ADE170 ANA170 AWW170 BGS170 BQO170 CAK170 CKG170 CUC170 DDY170 DNU170 DXQ170 EHM170 ERI170 FBE170 FLA170 FUW170 GES170 GOO170 GYK170 HIG170 HSC170 IBY170 ILU170 IVQ170 JFM170 JPI170 JZE170 KJA170 KSW170 LCS170 LMO170 LWK170 MGG170 MQC170 MZY170 NJU170 NTQ170 ODM170 ONI170 OXE170 PHA170 PQW170 QAS170 QKO170 QUK170 REG170 ROC170 RXY170 SHU170 SRQ170 TBM170 TLI170 TVE170 UFA170 UOW170 UYS170 VIO170 VSK170 WCG170 WMC170 WVY170 Q65706 JM65706 TI65706 ADE65706 ANA65706 AWW65706 BGS65706 BQO65706 CAK65706 CKG65706 CUC65706 DDY65706 DNU65706 DXQ65706 EHM65706 ERI65706 FBE65706 FLA65706 FUW65706 GES65706 GOO65706 GYK65706 HIG65706 HSC65706 IBY65706 ILU65706 IVQ65706 JFM65706 JPI65706 JZE65706 KJA65706 KSW65706 LCS65706 LMO65706 LWK65706 MGG65706 MQC65706 MZY65706 NJU65706 NTQ65706 ODM65706 ONI65706 OXE65706 PHA65706 PQW65706 QAS65706 QKO65706 QUK65706 REG65706 ROC65706 RXY65706 SHU65706 SRQ65706 TBM65706 TLI65706 TVE65706 UFA65706 UOW65706 UYS65706 VIO65706 VSK65706 WCG65706 WMC65706 WVY65706 Q131242 JM131242 TI131242 ADE131242 ANA131242 AWW131242 BGS131242 BQO131242 CAK131242 CKG131242 CUC131242 DDY131242 DNU131242 DXQ131242 EHM131242 ERI131242 FBE131242 FLA131242 FUW131242 GES131242 GOO131242 GYK131242 HIG131242 HSC131242 IBY131242 ILU131242 IVQ131242 JFM131242 JPI131242 JZE131242 KJA131242 KSW131242 LCS131242 LMO131242 LWK131242 MGG131242 MQC131242 MZY131242 NJU131242 NTQ131242 ODM131242 ONI131242 OXE131242 PHA131242 PQW131242 QAS131242 QKO131242 QUK131242 REG131242 ROC131242 RXY131242 SHU131242 SRQ131242 TBM131242 TLI131242 TVE131242 UFA131242 UOW131242 UYS131242 VIO131242 VSK131242 WCG131242 WMC131242 WVY131242 Q196778 JM196778 TI196778 ADE196778 ANA196778 AWW196778 BGS196778 BQO196778 CAK196778 CKG196778 CUC196778 DDY196778 DNU196778 DXQ196778 EHM196778 ERI196778 FBE196778 FLA196778 FUW196778 GES196778 GOO196778 GYK196778 HIG196778 HSC196778 IBY196778 ILU196778 IVQ196778 JFM196778 JPI196778 JZE196778 KJA196778 KSW196778 LCS196778 LMO196778 LWK196778 MGG196778 MQC196778 MZY196778 NJU196778 NTQ196778 ODM196778 ONI196778 OXE196778 PHA196778 PQW196778 QAS196778 QKO196778 QUK196778 REG196778 ROC196778 RXY196778 SHU196778 SRQ196778 TBM196778 TLI196778 TVE196778 UFA196778 UOW196778 UYS196778 VIO196778 VSK196778 WCG196778 WMC196778 WVY196778 Q262314 JM262314 TI262314 ADE262314 ANA262314 AWW262314 BGS262314 BQO262314 CAK262314 CKG262314 CUC262314 DDY262314 DNU262314 DXQ262314 EHM262314 ERI262314 FBE262314 FLA262314 FUW262314 GES262314 GOO262314 GYK262314 HIG262314 HSC262314 IBY262314 ILU262314 IVQ262314 JFM262314 JPI262314 JZE262314 KJA262314 KSW262314 LCS262314 LMO262314 LWK262314 MGG262314 MQC262314 MZY262314 NJU262314 NTQ262314 ODM262314 ONI262314 OXE262314 PHA262314 PQW262314 QAS262314 QKO262314 QUK262314 REG262314 ROC262314 RXY262314 SHU262314 SRQ262314 TBM262314 TLI262314 TVE262314 UFA262314 UOW262314 UYS262314 VIO262314 VSK262314 WCG262314 WMC262314 WVY262314 Q327850 JM327850 TI327850 ADE327850 ANA327850 AWW327850 BGS327850 BQO327850 CAK327850 CKG327850 CUC327850 DDY327850 DNU327850 DXQ327850 EHM327850 ERI327850 FBE327850 FLA327850 FUW327850 GES327850 GOO327850 GYK327850 HIG327850 HSC327850 IBY327850 ILU327850 IVQ327850 JFM327850 JPI327850 JZE327850 KJA327850 KSW327850 LCS327850 LMO327850 LWK327850 MGG327850 MQC327850 MZY327850 NJU327850 NTQ327850 ODM327850 ONI327850 OXE327850 PHA327850 PQW327850 QAS327850 QKO327850 QUK327850 REG327850 ROC327850 RXY327850 SHU327850 SRQ327850 TBM327850 TLI327850 TVE327850 UFA327850 UOW327850 UYS327850 VIO327850 VSK327850 WCG327850 WMC327850 WVY327850 Q393386 JM393386 TI393386 ADE393386 ANA393386 AWW393386 BGS393386 BQO393386 CAK393386 CKG393386 CUC393386 DDY393386 DNU393386 DXQ393386 EHM393386 ERI393386 FBE393386 FLA393386 FUW393386 GES393386 GOO393386 GYK393386 HIG393386 HSC393386 IBY393386 ILU393386 IVQ393386 JFM393386 JPI393386 JZE393386 KJA393386 KSW393386 LCS393386 LMO393386 LWK393386 MGG393386 MQC393386 MZY393386 NJU393386 NTQ393386 ODM393386 ONI393386 OXE393386 PHA393386 PQW393386 QAS393386 QKO393386 QUK393386 REG393386 ROC393386 RXY393386 SHU393386 SRQ393386 TBM393386 TLI393386 TVE393386 UFA393386 UOW393386 UYS393386 VIO393386 VSK393386 WCG393386 WMC393386 WVY393386 Q458922 JM458922 TI458922 ADE458922 ANA458922 AWW458922 BGS458922 BQO458922 CAK458922 CKG458922 CUC458922 DDY458922 DNU458922 DXQ458922 EHM458922 ERI458922 FBE458922 FLA458922 FUW458922 GES458922 GOO458922 GYK458922 HIG458922 HSC458922 IBY458922 ILU458922 IVQ458922 JFM458922 JPI458922 JZE458922 KJA458922 KSW458922 LCS458922 LMO458922 LWK458922 MGG458922 MQC458922 MZY458922 NJU458922 NTQ458922 ODM458922 ONI458922 OXE458922 PHA458922 PQW458922 QAS458922 QKO458922 QUK458922 REG458922 ROC458922 RXY458922 SHU458922 SRQ458922 TBM458922 TLI458922 TVE458922 UFA458922 UOW458922 UYS458922 VIO458922 VSK458922 WCG458922 WMC458922 WVY458922 Q524458 JM524458 TI524458 ADE524458 ANA524458 AWW524458 BGS524458 BQO524458 CAK524458 CKG524458 CUC524458 DDY524458 DNU524458 DXQ524458 EHM524458 ERI524458 FBE524458 FLA524458 FUW524458 GES524458 GOO524458 GYK524458 HIG524458 HSC524458 IBY524458 ILU524458 IVQ524458 JFM524458 JPI524458 JZE524458 KJA524458 KSW524458 LCS524458 LMO524458 LWK524458 MGG524458 MQC524458 MZY524458 NJU524458 NTQ524458 ODM524458 ONI524458 OXE524458 PHA524458 PQW524458 QAS524458 QKO524458 QUK524458 REG524458 ROC524458 RXY524458 SHU524458 SRQ524458 TBM524458 TLI524458 TVE524458 UFA524458 UOW524458 UYS524458 VIO524458 VSK524458 WCG524458 WMC524458 WVY524458 Q589994 JM589994 TI589994 ADE589994 ANA589994 AWW589994 BGS589994 BQO589994 CAK589994 CKG589994 CUC589994 DDY589994 DNU589994 DXQ589994 EHM589994 ERI589994 FBE589994 FLA589994 FUW589994 GES589994 GOO589994 GYK589994 HIG589994 HSC589994 IBY589994 ILU589994 IVQ589994 JFM589994 JPI589994 JZE589994 KJA589994 KSW589994 LCS589994 LMO589994 LWK589994 MGG589994 MQC589994 MZY589994 NJU589994 NTQ589994 ODM589994 ONI589994 OXE589994 PHA589994 PQW589994 QAS589994 QKO589994 QUK589994 REG589994 ROC589994 RXY589994 SHU589994 SRQ589994 TBM589994 TLI589994 TVE589994 UFA589994 UOW589994 UYS589994 VIO589994 VSK589994 WCG589994 WMC589994 WVY589994 Q655530 JM655530 TI655530 ADE655530 ANA655530 AWW655530 BGS655530 BQO655530 CAK655530 CKG655530 CUC655530 DDY655530 DNU655530 DXQ655530 EHM655530 ERI655530 FBE655530 FLA655530 FUW655530 GES655530 GOO655530 GYK655530 HIG655530 HSC655530 IBY655530 ILU655530 IVQ655530 JFM655530 JPI655530 JZE655530 KJA655530 KSW655530 LCS655530 LMO655530 LWK655530 MGG655530 MQC655530 MZY655530 NJU655530 NTQ655530 ODM655530 ONI655530 OXE655530 PHA655530 PQW655530 QAS655530 QKO655530 QUK655530 REG655530 ROC655530 RXY655530 SHU655530 SRQ655530 TBM655530 TLI655530 TVE655530 UFA655530 UOW655530 UYS655530 VIO655530 VSK655530 WCG655530 WMC655530 WVY655530 Q721066 JM721066 TI721066 ADE721066 ANA721066 AWW721066 BGS721066 BQO721066 CAK721066 CKG721066 CUC721066 DDY721066 DNU721066 DXQ721066 EHM721066 ERI721066 FBE721066 FLA721066 FUW721066 GES721066 GOO721066 GYK721066 HIG721066 HSC721066 IBY721066 ILU721066 IVQ721066 JFM721066 JPI721066 JZE721066 KJA721066 KSW721066 LCS721066 LMO721066 LWK721066 MGG721066 MQC721066 MZY721066 NJU721066 NTQ721066 ODM721066 ONI721066 OXE721066 PHA721066 PQW721066 QAS721066 QKO721066 QUK721066 REG721066 ROC721066 RXY721066 SHU721066 SRQ721066 TBM721066 TLI721066 TVE721066 UFA721066 UOW721066 UYS721066 VIO721066 VSK721066 WCG721066 WMC721066 WVY721066 Q786602 JM786602 TI786602 ADE786602 ANA786602 AWW786602 BGS786602 BQO786602 CAK786602 CKG786602 CUC786602 DDY786602 DNU786602 DXQ786602 EHM786602 ERI786602 FBE786602 FLA786602 FUW786602 GES786602 GOO786602 GYK786602 HIG786602 HSC786602 IBY786602 ILU786602 IVQ786602 JFM786602 JPI786602 JZE786602 KJA786602 KSW786602 LCS786602 LMO786602 LWK786602 MGG786602 MQC786602 MZY786602 NJU786602 NTQ786602 ODM786602 ONI786602 OXE786602 PHA786602 PQW786602 QAS786602 QKO786602 QUK786602 REG786602 ROC786602 RXY786602 SHU786602 SRQ786602 TBM786602 TLI786602 TVE786602 UFA786602 UOW786602 UYS786602 VIO786602 VSK786602 WCG786602 WMC786602 WVY786602 Q852138 JM852138 TI852138 ADE852138 ANA852138 AWW852138 BGS852138 BQO852138 CAK852138 CKG852138 CUC852138 DDY852138 DNU852138 DXQ852138 EHM852138 ERI852138 FBE852138 FLA852138 FUW852138 GES852138 GOO852138 GYK852138 HIG852138 HSC852138 IBY852138 ILU852138 IVQ852138 JFM852138 JPI852138 JZE852138 KJA852138 KSW852138 LCS852138 LMO852138 LWK852138 MGG852138 MQC852138 MZY852138 NJU852138 NTQ852138 ODM852138 ONI852138 OXE852138 PHA852138 PQW852138 QAS852138 QKO852138 QUK852138 REG852138 ROC852138 RXY852138 SHU852138 SRQ852138 TBM852138 TLI852138 TVE852138 UFA852138 UOW852138 UYS852138 VIO852138 VSK852138 WCG852138 WMC852138 WVY852138 Q917674 JM917674 TI917674 ADE917674 ANA917674 AWW917674 BGS917674 BQO917674 CAK917674 CKG917674 CUC917674 DDY917674 DNU917674 DXQ917674 EHM917674 ERI917674 FBE917674 FLA917674 FUW917674 GES917674 GOO917674 GYK917674 HIG917674 HSC917674 IBY917674 ILU917674 IVQ917674 JFM917674 JPI917674 JZE917674 KJA917674 KSW917674 LCS917674 LMO917674 LWK917674 MGG917674 MQC917674 MZY917674 NJU917674 NTQ917674 ODM917674 ONI917674 OXE917674 PHA917674 PQW917674 QAS917674 QKO917674 QUK917674 REG917674 ROC917674 RXY917674 SHU917674 SRQ917674 TBM917674 TLI917674 TVE917674 UFA917674 UOW917674 UYS917674 VIO917674 VSK917674 WCG917674 WMC917674 WVY917674 Q983210 JM983210 TI983210 ADE983210 ANA983210 AWW983210 BGS983210 BQO983210 CAK983210 CKG983210 CUC983210 DDY983210 DNU983210 DXQ983210 EHM983210 ERI983210 FBE983210 FLA983210 FUW983210 GES983210 GOO983210 GYK983210 HIG983210 HSC983210 IBY983210 ILU983210 IVQ983210 JFM983210 JPI983210 JZE983210 KJA983210 KSW983210 LCS983210 LMO983210 LWK983210 MGG983210 MQC983210 MZY983210 NJU983210 NTQ983210 ODM983210 ONI983210 OXE983210 PHA983210 PQW983210 QAS983210 QKO983210 QUK983210 REG983210 ROC983210 RXY983210 SHU983210 SRQ983210 TBM983210 TLI983210 TVE983210 UFA983210 UOW983210 UYS983210 VIO983210 VSK983210 WCG983210 WMC983210 WVY983210 L204 JH204 TD204 ACZ204 AMV204 AWR204 BGN204 BQJ204 CAF204 CKB204 CTX204 DDT204 DNP204 DXL204 EHH204 ERD204 FAZ204 FKV204 FUR204 GEN204 GOJ204 GYF204 HIB204 HRX204 IBT204 ILP204 IVL204 JFH204 JPD204 JYZ204 KIV204 KSR204 LCN204 LMJ204 LWF204 MGB204 MPX204 MZT204 NJP204 NTL204 ODH204 OND204 OWZ204 PGV204 PQR204 QAN204 QKJ204 QUF204 REB204 RNX204 RXT204 SHP204 SRL204 TBH204 TLD204 TUZ204 UEV204 UOR204 UYN204 VIJ204 VSF204 WCB204 WLX204 WVT204 L65740 JH65740 TD65740 ACZ65740 AMV65740 AWR65740 BGN65740 BQJ65740 CAF65740 CKB65740 CTX65740 DDT65740 DNP65740 DXL65740 EHH65740 ERD65740 FAZ65740 FKV65740 FUR65740 GEN65740 GOJ65740 GYF65740 HIB65740 HRX65740 IBT65740 ILP65740 IVL65740 JFH65740 JPD65740 JYZ65740 KIV65740 KSR65740 LCN65740 LMJ65740 LWF65740 MGB65740 MPX65740 MZT65740 NJP65740 NTL65740 ODH65740 OND65740 OWZ65740 PGV65740 PQR65740 QAN65740 QKJ65740 QUF65740 REB65740 RNX65740 RXT65740 SHP65740 SRL65740 TBH65740 TLD65740 TUZ65740 UEV65740 UOR65740 UYN65740 VIJ65740 VSF65740 WCB65740 WLX65740 WVT65740 L131276 JH131276 TD131276 ACZ131276 AMV131276 AWR131276 BGN131276 BQJ131276 CAF131276 CKB131276 CTX131276 DDT131276 DNP131276 DXL131276 EHH131276 ERD131276 FAZ131276 FKV131276 FUR131276 GEN131276 GOJ131276 GYF131276 HIB131276 HRX131276 IBT131276 ILP131276 IVL131276 JFH131276 JPD131276 JYZ131276 KIV131276 KSR131276 LCN131276 LMJ131276 LWF131276 MGB131276 MPX131276 MZT131276 NJP131276 NTL131276 ODH131276 OND131276 OWZ131276 PGV131276 PQR131276 QAN131276 QKJ131276 QUF131276 REB131276 RNX131276 RXT131276 SHP131276 SRL131276 TBH131276 TLD131276 TUZ131276 UEV131276 UOR131276 UYN131276 VIJ131276 VSF131276 WCB131276 WLX131276 WVT131276 L196812 JH196812 TD196812 ACZ196812 AMV196812 AWR196812 BGN196812 BQJ196812 CAF196812 CKB196812 CTX196812 DDT196812 DNP196812 DXL196812 EHH196812 ERD196812 FAZ196812 FKV196812 FUR196812 GEN196812 GOJ196812 GYF196812 HIB196812 HRX196812 IBT196812 ILP196812 IVL196812 JFH196812 JPD196812 JYZ196812 KIV196812 KSR196812 LCN196812 LMJ196812 LWF196812 MGB196812 MPX196812 MZT196812 NJP196812 NTL196812 ODH196812 OND196812 OWZ196812 PGV196812 PQR196812 QAN196812 QKJ196812 QUF196812 REB196812 RNX196812 RXT196812 SHP196812 SRL196812 TBH196812 TLD196812 TUZ196812 UEV196812 UOR196812 UYN196812 VIJ196812 VSF196812 WCB196812 WLX196812 WVT196812 L262348 JH262348 TD262348 ACZ262348 AMV262348 AWR262348 BGN262348 BQJ262348 CAF262348 CKB262348 CTX262348 DDT262348 DNP262348 DXL262348 EHH262348 ERD262348 FAZ262348 FKV262348 FUR262348 GEN262348 GOJ262348 GYF262348 HIB262348 HRX262348 IBT262348 ILP262348 IVL262348 JFH262348 JPD262348 JYZ262348 KIV262348 KSR262348 LCN262348 LMJ262348 LWF262348 MGB262348 MPX262348 MZT262348 NJP262348 NTL262348 ODH262348 OND262348 OWZ262348 PGV262348 PQR262348 QAN262348 QKJ262348 QUF262348 REB262348 RNX262348 RXT262348 SHP262348 SRL262348 TBH262348 TLD262348 TUZ262348 UEV262348 UOR262348 UYN262348 VIJ262348 VSF262348 WCB262348 WLX262348 WVT262348 L327884 JH327884 TD327884 ACZ327884 AMV327884 AWR327884 BGN327884 BQJ327884 CAF327884 CKB327884 CTX327884 DDT327884 DNP327884 DXL327884 EHH327884 ERD327884 FAZ327884 FKV327884 FUR327884 GEN327884 GOJ327884 GYF327884 HIB327884 HRX327884 IBT327884 ILP327884 IVL327884 JFH327884 JPD327884 JYZ327884 KIV327884 KSR327884 LCN327884 LMJ327884 LWF327884 MGB327884 MPX327884 MZT327884 NJP327884 NTL327884 ODH327884 OND327884 OWZ327884 PGV327884 PQR327884 QAN327884 QKJ327884 QUF327884 REB327884 RNX327884 RXT327884 SHP327884 SRL327884 TBH327884 TLD327884 TUZ327884 UEV327884 UOR327884 UYN327884 VIJ327884 VSF327884 WCB327884 WLX327884 WVT327884 L393420 JH393420 TD393420 ACZ393420 AMV393420 AWR393420 BGN393420 BQJ393420 CAF393420 CKB393420 CTX393420 DDT393420 DNP393420 DXL393420 EHH393420 ERD393420 FAZ393420 FKV393420 FUR393420 GEN393420 GOJ393420 GYF393420 HIB393420 HRX393420 IBT393420 ILP393420 IVL393420 JFH393420 JPD393420 JYZ393420 KIV393420 KSR393420 LCN393420 LMJ393420 LWF393420 MGB393420 MPX393420 MZT393420 NJP393420 NTL393420 ODH393420 OND393420 OWZ393420 PGV393420 PQR393420 QAN393420 QKJ393420 QUF393420 REB393420 RNX393420 RXT393420 SHP393420 SRL393420 TBH393420 TLD393420 TUZ393420 UEV393420 UOR393420 UYN393420 VIJ393420 VSF393420 WCB393420 WLX393420 WVT393420 L458956 JH458956 TD458956 ACZ458956 AMV458956 AWR458956 BGN458956 BQJ458956 CAF458956 CKB458956 CTX458956 DDT458956 DNP458956 DXL458956 EHH458956 ERD458956 FAZ458956 FKV458956 FUR458956 GEN458956 GOJ458956 GYF458956 HIB458956 HRX458956 IBT458956 ILP458956 IVL458956 JFH458956 JPD458956 JYZ458956 KIV458956 KSR458956 LCN458956 LMJ458956 LWF458956 MGB458956 MPX458956 MZT458956 NJP458956 NTL458956 ODH458956 OND458956 OWZ458956 PGV458956 PQR458956 QAN458956 QKJ458956 QUF458956 REB458956 RNX458956 RXT458956 SHP458956 SRL458956 TBH458956 TLD458956 TUZ458956 UEV458956 UOR458956 UYN458956 VIJ458956 VSF458956 WCB458956 WLX458956 WVT458956 L524492 JH524492 TD524492 ACZ524492 AMV524492 AWR524492 BGN524492 BQJ524492 CAF524492 CKB524492 CTX524492 DDT524492 DNP524492 DXL524492 EHH524492 ERD524492 FAZ524492 FKV524492 FUR524492 GEN524492 GOJ524492 GYF524492 HIB524492 HRX524492 IBT524492 ILP524492 IVL524492 JFH524492 JPD524492 JYZ524492 KIV524492 KSR524492 LCN524492 LMJ524492 LWF524492 MGB524492 MPX524492 MZT524492 NJP524492 NTL524492 ODH524492 OND524492 OWZ524492 PGV524492 PQR524492 QAN524492 QKJ524492 QUF524492 REB524492 RNX524492 RXT524492 SHP524492 SRL524492 TBH524492 TLD524492 TUZ524492 UEV524492 UOR524492 UYN524492 VIJ524492 VSF524492 WCB524492 WLX524492 WVT524492 L590028 JH590028 TD590028 ACZ590028 AMV590028 AWR590028 BGN590028 BQJ590028 CAF590028 CKB590028 CTX590028 DDT590028 DNP590028 DXL590028 EHH590028 ERD590028 FAZ590028 FKV590028 FUR590028 GEN590028 GOJ590028 GYF590028 HIB590028 HRX590028 IBT590028 ILP590028 IVL590028 JFH590028 JPD590028 JYZ590028 KIV590028 KSR590028 LCN590028 LMJ590028 LWF590028 MGB590028 MPX590028 MZT590028 NJP590028 NTL590028 ODH590028 OND590028 OWZ590028 PGV590028 PQR590028 QAN590028 QKJ590028 QUF590028 REB590028 RNX590028 RXT590028 SHP590028 SRL590028 TBH590028 TLD590028 TUZ590028 UEV590028 UOR590028 UYN590028 VIJ590028 VSF590028 WCB590028 WLX590028 WVT590028 L655564 JH655564 TD655564 ACZ655564 AMV655564 AWR655564 BGN655564 BQJ655564 CAF655564 CKB655564 CTX655564 DDT655564 DNP655564 DXL655564 EHH655564 ERD655564 FAZ655564 FKV655564 FUR655564 GEN655564 GOJ655564 GYF655564 HIB655564 HRX655564 IBT655564 ILP655564 IVL655564 JFH655564 JPD655564 JYZ655564 KIV655564 KSR655564 LCN655564 LMJ655564 LWF655564 MGB655564 MPX655564 MZT655564 NJP655564 NTL655564 ODH655564 OND655564 OWZ655564 PGV655564 PQR655564 QAN655564 QKJ655564 QUF655564 REB655564 RNX655564 RXT655564 SHP655564 SRL655564 TBH655564 TLD655564 TUZ655564 UEV655564 UOR655564 UYN655564 VIJ655564 VSF655564 WCB655564 WLX655564 WVT655564 L721100 JH721100 TD721100 ACZ721100 AMV721100 AWR721100 BGN721100 BQJ721100 CAF721100 CKB721100 CTX721100 DDT721100 DNP721100 DXL721100 EHH721100 ERD721100 FAZ721100 FKV721100 FUR721100 GEN721100 GOJ721100 GYF721100 HIB721100 HRX721100 IBT721100 ILP721100 IVL721100 JFH721100 JPD721100 JYZ721100 KIV721100 KSR721100 LCN721100 LMJ721100 LWF721100 MGB721100 MPX721100 MZT721100 NJP721100 NTL721100 ODH721100 OND721100 OWZ721100 PGV721100 PQR721100 QAN721100 QKJ721100 QUF721100 REB721100 RNX721100 RXT721100 SHP721100 SRL721100 TBH721100 TLD721100 TUZ721100 UEV721100 UOR721100 UYN721100 VIJ721100 VSF721100 WCB721100 WLX721100 WVT721100 L786636 JH786636 TD786636 ACZ786636 AMV786636 AWR786636 BGN786636 BQJ786636 CAF786636 CKB786636 CTX786636 DDT786636 DNP786636 DXL786636 EHH786636 ERD786636 FAZ786636 FKV786636 FUR786636 GEN786636 GOJ786636 GYF786636 HIB786636 HRX786636 IBT786636 ILP786636 IVL786636 JFH786636 JPD786636 JYZ786636 KIV786636 KSR786636 LCN786636 LMJ786636 LWF786636 MGB786636 MPX786636 MZT786636 NJP786636 NTL786636 ODH786636 OND786636 OWZ786636 PGV786636 PQR786636 QAN786636 QKJ786636 QUF786636 REB786636 RNX786636 RXT786636 SHP786636 SRL786636 TBH786636 TLD786636 TUZ786636 UEV786636 UOR786636 UYN786636 VIJ786636 VSF786636 WCB786636 WLX786636 WVT786636 L852172 JH852172 TD852172 ACZ852172 AMV852172 AWR852172 BGN852172 BQJ852172 CAF852172 CKB852172 CTX852172 DDT852172 DNP852172 DXL852172 EHH852172 ERD852172 FAZ852172 FKV852172 FUR852172 GEN852172 GOJ852172 GYF852172 HIB852172 HRX852172 IBT852172 ILP852172 IVL852172 JFH852172 JPD852172 JYZ852172 KIV852172 KSR852172 LCN852172 LMJ852172 LWF852172 MGB852172 MPX852172 MZT852172 NJP852172 NTL852172 ODH852172 OND852172 OWZ852172 PGV852172 PQR852172 QAN852172 QKJ852172 QUF852172 REB852172 RNX852172 RXT852172 SHP852172 SRL852172 TBH852172 TLD852172 TUZ852172 UEV852172 UOR852172 UYN852172 VIJ852172 VSF852172 WCB852172 WLX852172 WVT852172 L917708 JH917708 TD917708 ACZ917708 AMV917708 AWR917708 BGN917708 BQJ917708 CAF917708 CKB917708 CTX917708 DDT917708 DNP917708 DXL917708 EHH917708 ERD917708 FAZ917708 FKV917708 FUR917708 GEN917708 GOJ917708 GYF917708 HIB917708 HRX917708 IBT917708 ILP917708 IVL917708 JFH917708 JPD917708 JYZ917708 KIV917708 KSR917708 LCN917708 LMJ917708 LWF917708 MGB917708 MPX917708 MZT917708 NJP917708 NTL917708 ODH917708 OND917708 OWZ917708 PGV917708 PQR917708 QAN917708 QKJ917708 QUF917708 REB917708 RNX917708 RXT917708 SHP917708 SRL917708 TBH917708 TLD917708 TUZ917708 UEV917708 UOR917708 UYN917708 VIJ917708 VSF917708 WCB917708 WLX917708 WVT917708 L983244 JH983244 TD983244 ACZ983244 AMV983244 AWR983244 BGN983244 BQJ983244 CAF983244 CKB983244 CTX983244 DDT983244 DNP983244 DXL983244 EHH983244 ERD983244 FAZ983244 FKV983244 FUR983244 GEN983244 GOJ983244 GYF983244 HIB983244 HRX983244 IBT983244 ILP983244 IVL983244 JFH983244 JPD983244 JYZ983244 KIV983244 KSR983244 LCN983244 LMJ983244 LWF983244 MGB983244 MPX983244 MZT983244 NJP983244 NTL983244 ODH983244 OND983244 OWZ983244 PGV983244 PQR983244 QAN983244 QKJ983244 QUF983244 REB983244 RNX983244 RXT983244 SHP983244 SRL983244 TBH983244 TLD983244 TUZ983244 UEV983244 UOR983244 UYN983244 VIJ983244 VSF983244 WCB983244 WLX983244 WVT983244 L206 JH206 TD206 ACZ206 AMV206 AWR206 BGN206 BQJ206 CAF206 CKB206 CTX206 DDT206 DNP206 DXL206 EHH206 ERD206 FAZ206 FKV206 FUR206 GEN206 GOJ206 GYF206 HIB206 HRX206 IBT206 ILP206 IVL206 JFH206 JPD206 JYZ206 KIV206 KSR206 LCN206 LMJ206 LWF206 MGB206 MPX206 MZT206 NJP206 NTL206 ODH206 OND206 OWZ206 PGV206 PQR206 QAN206 QKJ206 QUF206 REB206 RNX206 RXT206 SHP206 SRL206 TBH206 TLD206 TUZ206 UEV206 UOR206 UYN206 VIJ206 VSF206 WCB206 WLX206 WVT206 L65742 JH65742 TD65742 ACZ65742 AMV65742 AWR65742 BGN65742 BQJ65742 CAF65742 CKB65742 CTX65742 DDT65742 DNP65742 DXL65742 EHH65742 ERD65742 FAZ65742 FKV65742 FUR65742 GEN65742 GOJ65742 GYF65742 HIB65742 HRX65742 IBT65742 ILP65742 IVL65742 JFH65742 JPD65742 JYZ65742 KIV65742 KSR65742 LCN65742 LMJ65742 LWF65742 MGB65742 MPX65742 MZT65742 NJP65742 NTL65742 ODH65742 OND65742 OWZ65742 PGV65742 PQR65742 QAN65742 QKJ65742 QUF65742 REB65742 RNX65742 RXT65742 SHP65742 SRL65742 TBH65742 TLD65742 TUZ65742 UEV65742 UOR65742 UYN65742 VIJ65742 VSF65742 WCB65742 WLX65742 WVT65742 L131278 JH131278 TD131278 ACZ131278 AMV131278 AWR131278 BGN131278 BQJ131278 CAF131278 CKB131278 CTX131278 DDT131278 DNP131278 DXL131278 EHH131278 ERD131278 FAZ131278 FKV131278 FUR131278 GEN131278 GOJ131278 GYF131278 HIB131278 HRX131278 IBT131278 ILP131278 IVL131278 JFH131278 JPD131278 JYZ131278 KIV131278 KSR131278 LCN131278 LMJ131278 LWF131278 MGB131278 MPX131278 MZT131278 NJP131278 NTL131278 ODH131278 OND131278 OWZ131278 PGV131278 PQR131278 QAN131278 QKJ131278 QUF131278 REB131278 RNX131278 RXT131278 SHP131278 SRL131278 TBH131278 TLD131278 TUZ131278 UEV131278 UOR131278 UYN131278 VIJ131278 VSF131278 WCB131278 WLX131278 WVT131278 L196814 JH196814 TD196814 ACZ196814 AMV196814 AWR196814 BGN196814 BQJ196814 CAF196814 CKB196814 CTX196814 DDT196814 DNP196814 DXL196814 EHH196814 ERD196814 FAZ196814 FKV196814 FUR196814 GEN196814 GOJ196814 GYF196814 HIB196814 HRX196814 IBT196814 ILP196814 IVL196814 JFH196814 JPD196814 JYZ196814 KIV196814 KSR196814 LCN196814 LMJ196814 LWF196814 MGB196814 MPX196814 MZT196814 NJP196814 NTL196814 ODH196814 OND196814 OWZ196814 PGV196814 PQR196814 QAN196814 QKJ196814 QUF196814 REB196814 RNX196814 RXT196814 SHP196814 SRL196814 TBH196814 TLD196814 TUZ196814 UEV196814 UOR196814 UYN196814 VIJ196814 VSF196814 WCB196814 WLX196814 WVT196814 L262350 JH262350 TD262350 ACZ262350 AMV262350 AWR262350 BGN262350 BQJ262350 CAF262350 CKB262350 CTX262350 DDT262350 DNP262350 DXL262350 EHH262350 ERD262350 FAZ262350 FKV262350 FUR262350 GEN262350 GOJ262350 GYF262350 HIB262350 HRX262350 IBT262350 ILP262350 IVL262350 JFH262350 JPD262350 JYZ262350 KIV262350 KSR262350 LCN262350 LMJ262350 LWF262350 MGB262350 MPX262350 MZT262350 NJP262350 NTL262350 ODH262350 OND262350 OWZ262350 PGV262350 PQR262350 QAN262350 QKJ262350 QUF262350 REB262350 RNX262350 RXT262350 SHP262350 SRL262350 TBH262350 TLD262350 TUZ262350 UEV262350 UOR262350 UYN262350 VIJ262350 VSF262350 WCB262350 WLX262350 WVT262350 L327886 JH327886 TD327886 ACZ327886 AMV327886 AWR327886 BGN327886 BQJ327886 CAF327886 CKB327886 CTX327886 DDT327886 DNP327886 DXL327886 EHH327886 ERD327886 FAZ327886 FKV327886 FUR327886 GEN327886 GOJ327886 GYF327886 HIB327886 HRX327886 IBT327886 ILP327886 IVL327886 JFH327886 JPD327886 JYZ327886 KIV327886 KSR327886 LCN327886 LMJ327886 LWF327886 MGB327886 MPX327886 MZT327886 NJP327886 NTL327886 ODH327886 OND327886 OWZ327886 PGV327886 PQR327886 QAN327886 QKJ327886 QUF327886 REB327886 RNX327886 RXT327886 SHP327886 SRL327886 TBH327886 TLD327886 TUZ327886 UEV327886 UOR327886 UYN327886 VIJ327886 VSF327886 WCB327886 WLX327886 WVT327886 L393422 JH393422 TD393422 ACZ393422 AMV393422 AWR393422 BGN393422 BQJ393422 CAF393422 CKB393422 CTX393422 DDT393422 DNP393422 DXL393422 EHH393422 ERD393422 FAZ393422 FKV393422 FUR393422 GEN393422 GOJ393422 GYF393422 HIB393422 HRX393422 IBT393422 ILP393422 IVL393422 JFH393422 JPD393422 JYZ393422 KIV393422 KSR393422 LCN393422 LMJ393422 LWF393422 MGB393422 MPX393422 MZT393422 NJP393422 NTL393422 ODH393422 OND393422 OWZ393422 PGV393422 PQR393422 QAN393422 QKJ393422 QUF393422 REB393422 RNX393422 RXT393422 SHP393422 SRL393422 TBH393422 TLD393422 TUZ393422 UEV393422 UOR393422 UYN393422 VIJ393422 VSF393422 WCB393422 WLX393422 WVT393422 L458958 JH458958 TD458958 ACZ458958 AMV458958 AWR458958 BGN458958 BQJ458958 CAF458958 CKB458958 CTX458958 DDT458958 DNP458958 DXL458958 EHH458958 ERD458958 FAZ458958 FKV458958 FUR458958 GEN458958 GOJ458958 GYF458958 HIB458958 HRX458958 IBT458958 ILP458958 IVL458958 JFH458958 JPD458958 JYZ458958 KIV458958 KSR458958 LCN458958 LMJ458958 LWF458958 MGB458958 MPX458958 MZT458958 NJP458958 NTL458958 ODH458958 OND458958 OWZ458958 PGV458958 PQR458958 QAN458958 QKJ458958 QUF458958 REB458958 RNX458958 RXT458958 SHP458958 SRL458958 TBH458958 TLD458958 TUZ458958 UEV458958 UOR458958 UYN458958 VIJ458958 VSF458958 WCB458958 WLX458958 WVT458958 L524494 JH524494 TD524494 ACZ524494 AMV524494 AWR524494 BGN524494 BQJ524494 CAF524494 CKB524494 CTX524494 DDT524494 DNP524494 DXL524494 EHH524494 ERD524494 FAZ524494 FKV524494 FUR524494 GEN524494 GOJ524494 GYF524494 HIB524494 HRX524494 IBT524494 ILP524494 IVL524494 JFH524494 JPD524494 JYZ524494 KIV524494 KSR524494 LCN524494 LMJ524494 LWF524494 MGB524494 MPX524494 MZT524494 NJP524494 NTL524494 ODH524494 OND524494 OWZ524494 PGV524494 PQR524494 QAN524494 QKJ524494 QUF524494 REB524494 RNX524494 RXT524494 SHP524494 SRL524494 TBH524494 TLD524494 TUZ524494 UEV524494 UOR524494 UYN524494 VIJ524494 VSF524494 WCB524494 WLX524494 WVT524494 L590030 JH590030 TD590030 ACZ590030 AMV590030 AWR590030 BGN590030 BQJ590030 CAF590030 CKB590030 CTX590030 DDT590030 DNP590030 DXL590030 EHH590030 ERD590030 FAZ590030 FKV590030 FUR590030 GEN590030 GOJ590030 GYF590030 HIB590030 HRX590030 IBT590030 ILP590030 IVL590030 JFH590030 JPD590030 JYZ590030 KIV590030 KSR590030 LCN590030 LMJ590030 LWF590030 MGB590030 MPX590030 MZT590030 NJP590030 NTL590030 ODH590030 OND590030 OWZ590030 PGV590030 PQR590030 QAN590030 QKJ590030 QUF590030 REB590030 RNX590030 RXT590030 SHP590030 SRL590030 TBH590030 TLD590030 TUZ590030 UEV590030 UOR590030 UYN590030 VIJ590030 VSF590030 WCB590030 WLX590030 WVT590030 L655566 JH655566 TD655566 ACZ655566 AMV655566 AWR655566 BGN655566 BQJ655566 CAF655566 CKB655566 CTX655566 DDT655566 DNP655566 DXL655566 EHH655566 ERD655566 FAZ655566 FKV655566 FUR655566 GEN655566 GOJ655566 GYF655566 HIB655566 HRX655566 IBT655566 ILP655566 IVL655566 JFH655566 JPD655566 JYZ655566 KIV655566 KSR655566 LCN655566 LMJ655566 LWF655566 MGB655566 MPX655566 MZT655566 NJP655566 NTL655566 ODH655566 OND655566 OWZ655566 PGV655566 PQR655566 QAN655566 QKJ655566 QUF655566 REB655566 RNX655566 RXT655566 SHP655566 SRL655566 TBH655566 TLD655566 TUZ655566 UEV655566 UOR655566 UYN655566 VIJ655566 VSF655566 WCB655566 WLX655566 WVT655566 L721102 JH721102 TD721102 ACZ721102 AMV721102 AWR721102 BGN721102 BQJ721102 CAF721102 CKB721102 CTX721102 DDT721102 DNP721102 DXL721102 EHH721102 ERD721102 FAZ721102 FKV721102 FUR721102 GEN721102 GOJ721102 GYF721102 HIB721102 HRX721102 IBT721102 ILP721102 IVL721102 JFH721102 JPD721102 JYZ721102 KIV721102 KSR721102 LCN721102 LMJ721102 LWF721102 MGB721102 MPX721102 MZT721102 NJP721102 NTL721102 ODH721102 OND721102 OWZ721102 PGV721102 PQR721102 QAN721102 QKJ721102 QUF721102 REB721102 RNX721102 RXT721102 SHP721102 SRL721102 TBH721102 TLD721102 TUZ721102 UEV721102 UOR721102 UYN721102 VIJ721102 VSF721102 WCB721102 WLX721102 WVT721102 L786638 JH786638 TD786638 ACZ786638 AMV786638 AWR786638 BGN786638 BQJ786638 CAF786638 CKB786638 CTX786638 DDT786638 DNP786638 DXL786638 EHH786638 ERD786638 FAZ786638 FKV786638 FUR786638 GEN786638 GOJ786638 GYF786638 HIB786638 HRX786638 IBT786638 ILP786638 IVL786638 JFH786638 JPD786638 JYZ786638 KIV786638 KSR786638 LCN786638 LMJ786638 LWF786638 MGB786638 MPX786638 MZT786638 NJP786638 NTL786638 ODH786638 OND786638 OWZ786638 PGV786638 PQR786638 QAN786638 QKJ786638 QUF786638 REB786638 RNX786638 RXT786638 SHP786638 SRL786638 TBH786638 TLD786638 TUZ786638 UEV786638 UOR786638 UYN786638 VIJ786638 VSF786638 WCB786638 WLX786638 WVT786638 L852174 JH852174 TD852174 ACZ852174 AMV852174 AWR852174 BGN852174 BQJ852174 CAF852174 CKB852174 CTX852174 DDT852174 DNP852174 DXL852174 EHH852174 ERD852174 FAZ852174 FKV852174 FUR852174 GEN852174 GOJ852174 GYF852174 HIB852174 HRX852174 IBT852174 ILP852174 IVL852174 JFH852174 JPD852174 JYZ852174 KIV852174 KSR852174 LCN852174 LMJ852174 LWF852174 MGB852174 MPX852174 MZT852174 NJP852174 NTL852174 ODH852174 OND852174 OWZ852174 PGV852174 PQR852174 QAN852174 QKJ852174 QUF852174 REB852174 RNX852174 RXT852174 SHP852174 SRL852174 TBH852174 TLD852174 TUZ852174 UEV852174 UOR852174 UYN852174 VIJ852174 VSF852174 WCB852174 WLX852174 WVT852174 L917710 JH917710 TD917710 ACZ917710 AMV917710 AWR917710 BGN917710 BQJ917710 CAF917710 CKB917710 CTX917710 DDT917710 DNP917710 DXL917710 EHH917710 ERD917710 FAZ917710 FKV917710 FUR917710 GEN917710 GOJ917710 GYF917710 HIB917710 HRX917710 IBT917710 ILP917710 IVL917710 JFH917710 JPD917710 JYZ917710 KIV917710 KSR917710 LCN917710 LMJ917710 LWF917710 MGB917710 MPX917710 MZT917710 NJP917710 NTL917710 ODH917710 OND917710 OWZ917710 PGV917710 PQR917710 QAN917710 QKJ917710 QUF917710 REB917710 RNX917710 RXT917710 SHP917710 SRL917710 TBH917710 TLD917710 TUZ917710 UEV917710 UOR917710 UYN917710 VIJ917710 VSF917710 WCB917710 WLX917710 WVT917710 L983246 JH983246 TD983246 ACZ983246 AMV983246 AWR983246 BGN983246 BQJ983246 CAF983246 CKB983246 CTX983246 DDT983246 DNP983246 DXL983246 EHH983246 ERD983246 FAZ983246 FKV983246 FUR983246 GEN983246 GOJ983246 GYF983246 HIB983246 HRX983246 IBT983246 ILP983246 IVL983246 JFH983246 JPD983246 JYZ983246 KIV983246 KSR983246 LCN983246 LMJ983246 LWF983246 MGB983246 MPX983246 MZT983246 NJP983246 NTL983246 ODH983246 OND983246 OWZ983246 PGV983246 PQR983246 QAN983246 QKJ983246 QUF983246 REB983246 RNX983246 RXT983246 SHP983246 SRL983246 TBH983246 TLD983246 TUZ983246 UEV983246 UOR983246 UYN983246 VIJ983246 VSF983246 WCB983246 WLX983246 WVT983246 L209:L213 JH209:JH213 TD209:TD213 ACZ209:ACZ213 AMV209:AMV213 AWR209:AWR213 BGN209:BGN213 BQJ209:BQJ213 CAF209:CAF213 CKB209:CKB213 CTX209:CTX213 DDT209:DDT213 DNP209:DNP213 DXL209:DXL213 EHH209:EHH213 ERD209:ERD213 FAZ209:FAZ213 FKV209:FKV213 FUR209:FUR213 GEN209:GEN213 GOJ209:GOJ213 GYF209:GYF213 HIB209:HIB213 HRX209:HRX213 IBT209:IBT213 ILP209:ILP213 IVL209:IVL213 JFH209:JFH213 JPD209:JPD213 JYZ209:JYZ213 KIV209:KIV213 KSR209:KSR213 LCN209:LCN213 LMJ209:LMJ213 LWF209:LWF213 MGB209:MGB213 MPX209:MPX213 MZT209:MZT213 NJP209:NJP213 NTL209:NTL213 ODH209:ODH213 OND209:OND213 OWZ209:OWZ213 PGV209:PGV213 PQR209:PQR213 QAN209:QAN213 QKJ209:QKJ213 QUF209:QUF213 REB209:REB213 RNX209:RNX213 RXT209:RXT213 SHP209:SHP213 SRL209:SRL213 TBH209:TBH213 TLD209:TLD213 TUZ209:TUZ213 UEV209:UEV213 UOR209:UOR213 UYN209:UYN213 VIJ209:VIJ213 VSF209:VSF213 WCB209:WCB213 WLX209:WLX213 WVT209:WVT213 L65745:L65749 JH65745:JH65749 TD65745:TD65749 ACZ65745:ACZ65749 AMV65745:AMV65749 AWR65745:AWR65749 BGN65745:BGN65749 BQJ65745:BQJ65749 CAF65745:CAF65749 CKB65745:CKB65749 CTX65745:CTX65749 DDT65745:DDT65749 DNP65745:DNP65749 DXL65745:DXL65749 EHH65745:EHH65749 ERD65745:ERD65749 FAZ65745:FAZ65749 FKV65745:FKV65749 FUR65745:FUR65749 GEN65745:GEN65749 GOJ65745:GOJ65749 GYF65745:GYF65749 HIB65745:HIB65749 HRX65745:HRX65749 IBT65745:IBT65749 ILP65745:ILP65749 IVL65745:IVL65749 JFH65745:JFH65749 JPD65745:JPD65749 JYZ65745:JYZ65749 KIV65745:KIV65749 KSR65745:KSR65749 LCN65745:LCN65749 LMJ65745:LMJ65749 LWF65745:LWF65749 MGB65745:MGB65749 MPX65745:MPX65749 MZT65745:MZT65749 NJP65745:NJP65749 NTL65745:NTL65749 ODH65745:ODH65749 OND65745:OND65749 OWZ65745:OWZ65749 PGV65745:PGV65749 PQR65745:PQR65749 QAN65745:QAN65749 QKJ65745:QKJ65749 QUF65745:QUF65749 REB65745:REB65749 RNX65745:RNX65749 RXT65745:RXT65749 SHP65745:SHP65749 SRL65745:SRL65749 TBH65745:TBH65749 TLD65745:TLD65749 TUZ65745:TUZ65749 UEV65745:UEV65749 UOR65745:UOR65749 UYN65745:UYN65749 VIJ65745:VIJ65749 VSF65745:VSF65749 WCB65745:WCB65749 WLX65745:WLX65749 WVT65745:WVT65749 L131281:L131285 JH131281:JH131285 TD131281:TD131285 ACZ131281:ACZ131285 AMV131281:AMV131285 AWR131281:AWR131285 BGN131281:BGN131285 BQJ131281:BQJ131285 CAF131281:CAF131285 CKB131281:CKB131285 CTX131281:CTX131285 DDT131281:DDT131285 DNP131281:DNP131285 DXL131281:DXL131285 EHH131281:EHH131285 ERD131281:ERD131285 FAZ131281:FAZ131285 FKV131281:FKV131285 FUR131281:FUR131285 GEN131281:GEN131285 GOJ131281:GOJ131285 GYF131281:GYF131285 HIB131281:HIB131285 HRX131281:HRX131285 IBT131281:IBT131285 ILP131281:ILP131285 IVL131281:IVL131285 JFH131281:JFH131285 JPD131281:JPD131285 JYZ131281:JYZ131285 KIV131281:KIV131285 KSR131281:KSR131285 LCN131281:LCN131285 LMJ131281:LMJ131285 LWF131281:LWF131285 MGB131281:MGB131285 MPX131281:MPX131285 MZT131281:MZT131285 NJP131281:NJP131285 NTL131281:NTL131285 ODH131281:ODH131285 OND131281:OND131285 OWZ131281:OWZ131285 PGV131281:PGV131285 PQR131281:PQR131285 QAN131281:QAN131285 QKJ131281:QKJ131285 QUF131281:QUF131285 REB131281:REB131285 RNX131281:RNX131285 RXT131281:RXT131285 SHP131281:SHP131285 SRL131281:SRL131285 TBH131281:TBH131285 TLD131281:TLD131285 TUZ131281:TUZ131285 UEV131281:UEV131285 UOR131281:UOR131285 UYN131281:UYN131285 VIJ131281:VIJ131285 VSF131281:VSF131285 WCB131281:WCB131285 WLX131281:WLX131285 WVT131281:WVT131285 L196817:L196821 JH196817:JH196821 TD196817:TD196821 ACZ196817:ACZ196821 AMV196817:AMV196821 AWR196817:AWR196821 BGN196817:BGN196821 BQJ196817:BQJ196821 CAF196817:CAF196821 CKB196817:CKB196821 CTX196817:CTX196821 DDT196817:DDT196821 DNP196817:DNP196821 DXL196817:DXL196821 EHH196817:EHH196821 ERD196817:ERD196821 FAZ196817:FAZ196821 FKV196817:FKV196821 FUR196817:FUR196821 GEN196817:GEN196821 GOJ196817:GOJ196821 GYF196817:GYF196821 HIB196817:HIB196821 HRX196817:HRX196821 IBT196817:IBT196821 ILP196817:ILP196821 IVL196817:IVL196821 JFH196817:JFH196821 JPD196817:JPD196821 JYZ196817:JYZ196821 KIV196817:KIV196821 KSR196817:KSR196821 LCN196817:LCN196821 LMJ196817:LMJ196821 LWF196817:LWF196821 MGB196817:MGB196821 MPX196817:MPX196821 MZT196817:MZT196821 NJP196817:NJP196821 NTL196817:NTL196821 ODH196817:ODH196821 OND196817:OND196821 OWZ196817:OWZ196821 PGV196817:PGV196821 PQR196817:PQR196821 QAN196817:QAN196821 QKJ196817:QKJ196821 QUF196817:QUF196821 REB196817:REB196821 RNX196817:RNX196821 RXT196817:RXT196821 SHP196817:SHP196821 SRL196817:SRL196821 TBH196817:TBH196821 TLD196817:TLD196821 TUZ196817:TUZ196821 UEV196817:UEV196821 UOR196817:UOR196821 UYN196817:UYN196821 VIJ196817:VIJ196821 VSF196817:VSF196821 WCB196817:WCB196821 WLX196817:WLX196821 WVT196817:WVT196821 L262353:L262357 JH262353:JH262357 TD262353:TD262357 ACZ262353:ACZ262357 AMV262353:AMV262357 AWR262353:AWR262357 BGN262353:BGN262357 BQJ262353:BQJ262357 CAF262353:CAF262357 CKB262353:CKB262357 CTX262353:CTX262357 DDT262353:DDT262357 DNP262353:DNP262357 DXL262353:DXL262357 EHH262353:EHH262357 ERD262353:ERD262357 FAZ262353:FAZ262357 FKV262353:FKV262357 FUR262353:FUR262357 GEN262353:GEN262357 GOJ262353:GOJ262357 GYF262353:GYF262357 HIB262353:HIB262357 HRX262353:HRX262357 IBT262353:IBT262357 ILP262353:ILP262357 IVL262353:IVL262357 JFH262353:JFH262357 JPD262353:JPD262357 JYZ262353:JYZ262357 KIV262353:KIV262357 KSR262353:KSR262357 LCN262353:LCN262357 LMJ262353:LMJ262357 LWF262353:LWF262357 MGB262353:MGB262357 MPX262353:MPX262357 MZT262353:MZT262357 NJP262353:NJP262357 NTL262353:NTL262357 ODH262353:ODH262357 OND262353:OND262357 OWZ262353:OWZ262357 PGV262353:PGV262357 PQR262353:PQR262357 QAN262353:QAN262357 QKJ262353:QKJ262357 QUF262353:QUF262357 REB262353:REB262357 RNX262353:RNX262357 RXT262353:RXT262357 SHP262353:SHP262357 SRL262353:SRL262357 TBH262353:TBH262357 TLD262353:TLD262357 TUZ262353:TUZ262357 UEV262353:UEV262357 UOR262353:UOR262357 UYN262353:UYN262357 VIJ262353:VIJ262357 VSF262353:VSF262357 WCB262353:WCB262357 WLX262353:WLX262357 WVT262353:WVT262357 L327889:L327893 JH327889:JH327893 TD327889:TD327893 ACZ327889:ACZ327893 AMV327889:AMV327893 AWR327889:AWR327893 BGN327889:BGN327893 BQJ327889:BQJ327893 CAF327889:CAF327893 CKB327889:CKB327893 CTX327889:CTX327893 DDT327889:DDT327893 DNP327889:DNP327893 DXL327889:DXL327893 EHH327889:EHH327893 ERD327889:ERD327893 FAZ327889:FAZ327893 FKV327889:FKV327893 FUR327889:FUR327893 GEN327889:GEN327893 GOJ327889:GOJ327893 GYF327889:GYF327893 HIB327889:HIB327893 HRX327889:HRX327893 IBT327889:IBT327893 ILP327889:ILP327893 IVL327889:IVL327893 JFH327889:JFH327893 JPD327889:JPD327893 JYZ327889:JYZ327893 KIV327889:KIV327893 KSR327889:KSR327893 LCN327889:LCN327893 LMJ327889:LMJ327893 LWF327889:LWF327893 MGB327889:MGB327893 MPX327889:MPX327893 MZT327889:MZT327893 NJP327889:NJP327893 NTL327889:NTL327893 ODH327889:ODH327893 OND327889:OND327893 OWZ327889:OWZ327893 PGV327889:PGV327893 PQR327889:PQR327893 QAN327889:QAN327893 QKJ327889:QKJ327893 QUF327889:QUF327893 REB327889:REB327893 RNX327889:RNX327893 RXT327889:RXT327893 SHP327889:SHP327893 SRL327889:SRL327893 TBH327889:TBH327893 TLD327889:TLD327893 TUZ327889:TUZ327893 UEV327889:UEV327893 UOR327889:UOR327893 UYN327889:UYN327893 VIJ327889:VIJ327893 VSF327889:VSF327893 WCB327889:WCB327893 WLX327889:WLX327893 WVT327889:WVT327893 L393425:L393429 JH393425:JH393429 TD393425:TD393429 ACZ393425:ACZ393429 AMV393425:AMV393429 AWR393425:AWR393429 BGN393425:BGN393429 BQJ393425:BQJ393429 CAF393425:CAF393429 CKB393425:CKB393429 CTX393425:CTX393429 DDT393425:DDT393429 DNP393425:DNP393429 DXL393425:DXL393429 EHH393425:EHH393429 ERD393425:ERD393429 FAZ393425:FAZ393429 FKV393425:FKV393429 FUR393425:FUR393429 GEN393425:GEN393429 GOJ393425:GOJ393429 GYF393425:GYF393429 HIB393425:HIB393429 HRX393425:HRX393429 IBT393425:IBT393429 ILP393425:ILP393429 IVL393425:IVL393429 JFH393425:JFH393429 JPD393425:JPD393429 JYZ393425:JYZ393429 KIV393425:KIV393429 KSR393425:KSR393429 LCN393425:LCN393429 LMJ393425:LMJ393429 LWF393425:LWF393429 MGB393425:MGB393429 MPX393425:MPX393429 MZT393425:MZT393429 NJP393425:NJP393429 NTL393425:NTL393429 ODH393425:ODH393429 OND393425:OND393429 OWZ393425:OWZ393429 PGV393425:PGV393429 PQR393425:PQR393429 QAN393425:QAN393429 QKJ393425:QKJ393429 QUF393425:QUF393429 REB393425:REB393429 RNX393425:RNX393429 RXT393425:RXT393429 SHP393425:SHP393429 SRL393425:SRL393429 TBH393425:TBH393429 TLD393425:TLD393429 TUZ393425:TUZ393429 UEV393425:UEV393429 UOR393425:UOR393429 UYN393425:UYN393429 VIJ393425:VIJ393429 VSF393425:VSF393429 WCB393425:WCB393429 WLX393425:WLX393429 WVT393425:WVT393429 L458961:L458965 JH458961:JH458965 TD458961:TD458965 ACZ458961:ACZ458965 AMV458961:AMV458965 AWR458961:AWR458965 BGN458961:BGN458965 BQJ458961:BQJ458965 CAF458961:CAF458965 CKB458961:CKB458965 CTX458961:CTX458965 DDT458961:DDT458965 DNP458961:DNP458965 DXL458961:DXL458965 EHH458961:EHH458965 ERD458961:ERD458965 FAZ458961:FAZ458965 FKV458961:FKV458965 FUR458961:FUR458965 GEN458961:GEN458965 GOJ458961:GOJ458965 GYF458961:GYF458965 HIB458961:HIB458965 HRX458961:HRX458965 IBT458961:IBT458965 ILP458961:ILP458965 IVL458961:IVL458965 JFH458961:JFH458965 JPD458961:JPD458965 JYZ458961:JYZ458965 KIV458961:KIV458965 KSR458961:KSR458965 LCN458961:LCN458965 LMJ458961:LMJ458965 LWF458961:LWF458965 MGB458961:MGB458965 MPX458961:MPX458965 MZT458961:MZT458965 NJP458961:NJP458965 NTL458961:NTL458965 ODH458961:ODH458965 OND458961:OND458965 OWZ458961:OWZ458965 PGV458961:PGV458965 PQR458961:PQR458965 QAN458961:QAN458965 QKJ458961:QKJ458965 QUF458961:QUF458965 REB458961:REB458965 RNX458961:RNX458965 RXT458961:RXT458965 SHP458961:SHP458965 SRL458961:SRL458965 TBH458961:TBH458965 TLD458961:TLD458965 TUZ458961:TUZ458965 UEV458961:UEV458965 UOR458961:UOR458965 UYN458961:UYN458965 VIJ458961:VIJ458965 VSF458961:VSF458965 WCB458961:WCB458965 WLX458961:WLX458965 WVT458961:WVT458965 L524497:L524501 JH524497:JH524501 TD524497:TD524501 ACZ524497:ACZ524501 AMV524497:AMV524501 AWR524497:AWR524501 BGN524497:BGN524501 BQJ524497:BQJ524501 CAF524497:CAF524501 CKB524497:CKB524501 CTX524497:CTX524501 DDT524497:DDT524501 DNP524497:DNP524501 DXL524497:DXL524501 EHH524497:EHH524501 ERD524497:ERD524501 FAZ524497:FAZ524501 FKV524497:FKV524501 FUR524497:FUR524501 GEN524497:GEN524501 GOJ524497:GOJ524501 GYF524497:GYF524501 HIB524497:HIB524501 HRX524497:HRX524501 IBT524497:IBT524501 ILP524497:ILP524501 IVL524497:IVL524501 JFH524497:JFH524501 JPD524497:JPD524501 JYZ524497:JYZ524501 KIV524497:KIV524501 KSR524497:KSR524501 LCN524497:LCN524501 LMJ524497:LMJ524501 LWF524497:LWF524501 MGB524497:MGB524501 MPX524497:MPX524501 MZT524497:MZT524501 NJP524497:NJP524501 NTL524497:NTL524501 ODH524497:ODH524501 OND524497:OND524501 OWZ524497:OWZ524501 PGV524497:PGV524501 PQR524497:PQR524501 QAN524497:QAN524501 QKJ524497:QKJ524501 QUF524497:QUF524501 REB524497:REB524501 RNX524497:RNX524501 RXT524497:RXT524501 SHP524497:SHP524501 SRL524497:SRL524501 TBH524497:TBH524501 TLD524497:TLD524501 TUZ524497:TUZ524501 UEV524497:UEV524501 UOR524497:UOR524501 UYN524497:UYN524501 VIJ524497:VIJ524501 VSF524497:VSF524501 WCB524497:WCB524501 WLX524497:WLX524501 WVT524497:WVT524501 L590033:L590037 JH590033:JH590037 TD590033:TD590037 ACZ590033:ACZ590037 AMV590033:AMV590037 AWR590033:AWR590037 BGN590033:BGN590037 BQJ590033:BQJ590037 CAF590033:CAF590037 CKB590033:CKB590037 CTX590033:CTX590037 DDT590033:DDT590037 DNP590033:DNP590037 DXL590033:DXL590037 EHH590033:EHH590037 ERD590033:ERD590037 FAZ590033:FAZ590037 FKV590033:FKV590037 FUR590033:FUR590037 GEN590033:GEN590037 GOJ590033:GOJ590037 GYF590033:GYF590037 HIB590033:HIB590037 HRX590033:HRX590037 IBT590033:IBT590037 ILP590033:ILP590037 IVL590033:IVL590037 JFH590033:JFH590037 JPD590033:JPD590037 JYZ590033:JYZ590037 KIV590033:KIV590037 KSR590033:KSR590037 LCN590033:LCN590037 LMJ590033:LMJ590037 LWF590033:LWF590037 MGB590033:MGB590037 MPX590033:MPX590037 MZT590033:MZT590037 NJP590033:NJP590037 NTL590033:NTL590037 ODH590033:ODH590037 OND590033:OND590037 OWZ590033:OWZ590037 PGV590033:PGV590037 PQR590033:PQR590037 QAN590033:QAN590037 QKJ590033:QKJ590037 QUF590033:QUF590037 REB590033:REB590037 RNX590033:RNX590037 RXT590033:RXT590037 SHP590033:SHP590037 SRL590033:SRL590037 TBH590033:TBH590037 TLD590033:TLD590037 TUZ590033:TUZ590037 UEV590033:UEV590037 UOR590033:UOR590037 UYN590033:UYN590037 VIJ590033:VIJ590037 VSF590033:VSF590037 WCB590033:WCB590037 WLX590033:WLX590037 WVT590033:WVT590037 L655569:L655573 JH655569:JH655573 TD655569:TD655573 ACZ655569:ACZ655573 AMV655569:AMV655573 AWR655569:AWR655573 BGN655569:BGN655573 BQJ655569:BQJ655573 CAF655569:CAF655573 CKB655569:CKB655573 CTX655569:CTX655573 DDT655569:DDT655573 DNP655569:DNP655573 DXL655569:DXL655573 EHH655569:EHH655573 ERD655569:ERD655573 FAZ655569:FAZ655573 FKV655569:FKV655573 FUR655569:FUR655573 GEN655569:GEN655573 GOJ655569:GOJ655573 GYF655569:GYF655573 HIB655569:HIB655573 HRX655569:HRX655573 IBT655569:IBT655573 ILP655569:ILP655573 IVL655569:IVL655573 JFH655569:JFH655573 JPD655569:JPD655573 JYZ655569:JYZ655573 KIV655569:KIV655573 KSR655569:KSR655573 LCN655569:LCN655573 LMJ655569:LMJ655573 LWF655569:LWF655573 MGB655569:MGB655573 MPX655569:MPX655573 MZT655569:MZT655573 NJP655569:NJP655573 NTL655569:NTL655573 ODH655569:ODH655573 OND655569:OND655573 OWZ655569:OWZ655573 PGV655569:PGV655573 PQR655569:PQR655573 QAN655569:QAN655573 QKJ655569:QKJ655573 QUF655569:QUF655573 REB655569:REB655573 RNX655569:RNX655573 RXT655569:RXT655573 SHP655569:SHP655573 SRL655569:SRL655573 TBH655569:TBH655573 TLD655569:TLD655573 TUZ655569:TUZ655573 UEV655569:UEV655573 UOR655569:UOR655573 UYN655569:UYN655573 VIJ655569:VIJ655573 VSF655569:VSF655573 WCB655569:WCB655573 WLX655569:WLX655573 WVT655569:WVT655573 L721105:L721109 JH721105:JH721109 TD721105:TD721109 ACZ721105:ACZ721109 AMV721105:AMV721109 AWR721105:AWR721109 BGN721105:BGN721109 BQJ721105:BQJ721109 CAF721105:CAF721109 CKB721105:CKB721109 CTX721105:CTX721109 DDT721105:DDT721109 DNP721105:DNP721109 DXL721105:DXL721109 EHH721105:EHH721109 ERD721105:ERD721109 FAZ721105:FAZ721109 FKV721105:FKV721109 FUR721105:FUR721109 GEN721105:GEN721109 GOJ721105:GOJ721109 GYF721105:GYF721109 HIB721105:HIB721109 HRX721105:HRX721109 IBT721105:IBT721109 ILP721105:ILP721109 IVL721105:IVL721109 JFH721105:JFH721109 JPD721105:JPD721109 JYZ721105:JYZ721109 KIV721105:KIV721109 KSR721105:KSR721109 LCN721105:LCN721109 LMJ721105:LMJ721109 LWF721105:LWF721109 MGB721105:MGB721109 MPX721105:MPX721109 MZT721105:MZT721109 NJP721105:NJP721109 NTL721105:NTL721109 ODH721105:ODH721109 OND721105:OND721109 OWZ721105:OWZ721109 PGV721105:PGV721109 PQR721105:PQR721109 QAN721105:QAN721109 QKJ721105:QKJ721109 QUF721105:QUF721109 REB721105:REB721109 RNX721105:RNX721109 RXT721105:RXT721109 SHP721105:SHP721109 SRL721105:SRL721109 TBH721105:TBH721109 TLD721105:TLD721109 TUZ721105:TUZ721109 UEV721105:UEV721109 UOR721105:UOR721109 UYN721105:UYN721109 VIJ721105:VIJ721109 VSF721105:VSF721109 WCB721105:WCB721109 WLX721105:WLX721109 WVT721105:WVT721109 L786641:L786645 JH786641:JH786645 TD786641:TD786645 ACZ786641:ACZ786645 AMV786641:AMV786645 AWR786641:AWR786645 BGN786641:BGN786645 BQJ786641:BQJ786645 CAF786641:CAF786645 CKB786641:CKB786645 CTX786641:CTX786645 DDT786641:DDT786645 DNP786641:DNP786645 DXL786641:DXL786645 EHH786641:EHH786645 ERD786641:ERD786645 FAZ786641:FAZ786645 FKV786641:FKV786645 FUR786641:FUR786645 GEN786641:GEN786645 GOJ786641:GOJ786645 GYF786641:GYF786645 HIB786641:HIB786645 HRX786641:HRX786645 IBT786641:IBT786645 ILP786641:ILP786645 IVL786641:IVL786645 JFH786641:JFH786645 JPD786641:JPD786645 JYZ786641:JYZ786645 KIV786641:KIV786645 KSR786641:KSR786645 LCN786641:LCN786645 LMJ786641:LMJ786645 LWF786641:LWF786645 MGB786641:MGB786645 MPX786641:MPX786645 MZT786641:MZT786645 NJP786641:NJP786645 NTL786641:NTL786645 ODH786641:ODH786645 OND786641:OND786645 OWZ786641:OWZ786645 PGV786641:PGV786645 PQR786641:PQR786645 QAN786641:QAN786645 QKJ786641:QKJ786645 QUF786641:QUF786645 REB786641:REB786645 RNX786641:RNX786645 RXT786641:RXT786645 SHP786641:SHP786645 SRL786641:SRL786645 TBH786641:TBH786645 TLD786641:TLD786645 TUZ786641:TUZ786645 UEV786641:UEV786645 UOR786641:UOR786645 UYN786641:UYN786645 VIJ786641:VIJ786645 VSF786641:VSF786645 WCB786641:WCB786645 WLX786641:WLX786645 WVT786641:WVT786645 L852177:L852181 JH852177:JH852181 TD852177:TD852181 ACZ852177:ACZ852181 AMV852177:AMV852181 AWR852177:AWR852181 BGN852177:BGN852181 BQJ852177:BQJ852181 CAF852177:CAF852181 CKB852177:CKB852181 CTX852177:CTX852181 DDT852177:DDT852181 DNP852177:DNP852181 DXL852177:DXL852181 EHH852177:EHH852181 ERD852177:ERD852181 FAZ852177:FAZ852181 FKV852177:FKV852181 FUR852177:FUR852181 GEN852177:GEN852181 GOJ852177:GOJ852181 GYF852177:GYF852181 HIB852177:HIB852181 HRX852177:HRX852181 IBT852177:IBT852181 ILP852177:ILP852181 IVL852177:IVL852181 JFH852177:JFH852181 JPD852177:JPD852181 JYZ852177:JYZ852181 KIV852177:KIV852181 KSR852177:KSR852181 LCN852177:LCN852181 LMJ852177:LMJ852181 LWF852177:LWF852181 MGB852177:MGB852181 MPX852177:MPX852181 MZT852177:MZT852181 NJP852177:NJP852181 NTL852177:NTL852181 ODH852177:ODH852181 OND852177:OND852181 OWZ852177:OWZ852181 PGV852177:PGV852181 PQR852177:PQR852181 QAN852177:QAN852181 QKJ852177:QKJ852181 QUF852177:QUF852181 REB852177:REB852181 RNX852177:RNX852181 RXT852177:RXT852181 SHP852177:SHP852181 SRL852177:SRL852181 TBH852177:TBH852181 TLD852177:TLD852181 TUZ852177:TUZ852181 UEV852177:UEV852181 UOR852177:UOR852181 UYN852177:UYN852181 VIJ852177:VIJ852181 VSF852177:VSF852181 WCB852177:WCB852181 WLX852177:WLX852181 WVT852177:WVT852181 L917713:L917717 JH917713:JH917717 TD917713:TD917717 ACZ917713:ACZ917717 AMV917713:AMV917717 AWR917713:AWR917717 BGN917713:BGN917717 BQJ917713:BQJ917717 CAF917713:CAF917717 CKB917713:CKB917717 CTX917713:CTX917717 DDT917713:DDT917717 DNP917713:DNP917717 DXL917713:DXL917717 EHH917713:EHH917717 ERD917713:ERD917717 FAZ917713:FAZ917717 FKV917713:FKV917717 FUR917713:FUR917717 GEN917713:GEN917717 GOJ917713:GOJ917717 GYF917713:GYF917717 HIB917713:HIB917717 HRX917713:HRX917717 IBT917713:IBT917717 ILP917713:ILP917717 IVL917713:IVL917717 JFH917713:JFH917717 JPD917713:JPD917717 JYZ917713:JYZ917717 KIV917713:KIV917717 KSR917713:KSR917717 LCN917713:LCN917717 LMJ917713:LMJ917717 LWF917713:LWF917717 MGB917713:MGB917717 MPX917713:MPX917717 MZT917713:MZT917717 NJP917713:NJP917717 NTL917713:NTL917717 ODH917713:ODH917717 OND917713:OND917717 OWZ917713:OWZ917717 PGV917713:PGV917717 PQR917713:PQR917717 QAN917713:QAN917717 QKJ917713:QKJ917717 QUF917713:QUF917717 REB917713:REB917717 RNX917713:RNX917717 RXT917713:RXT917717 SHP917713:SHP917717 SRL917713:SRL917717 TBH917713:TBH917717 TLD917713:TLD917717 TUZ917713:TUZ917717 UEV917713:UEV917717 UOR917713:UOR917717 UYN917713:UYN917717 VIJ917713:VIJ917717 VSF917713:VSF917717 WCB917713:WCB917717 WLX917713:WLX917717 WVT917713:WVT917717 L983249:L983253 JH983249:JH983253 TD983249:TD983253 ACZ983249:ACZ983253 AMV983249:AMV983253 AWR983249:AWR983253 BGN983249:BGN983253 BQJ983249:BQJ983253 CAF983249:CAF983253 CKB983249:CKB983253 CTX983249:CTX983253 DDT983249:DDT983253 DNP983249:DNP983253 DXL983249:DXL983253 EHH983249:EHH983253 ERD983249:ERD983253 FAZ983249:FAZ983253 FKV983249:FKV983253 FUR983249:FUR983253 GEN983249:GEN983253 GOJ983249:GOJ983253 GYF983249:GYF983253 HIB983249:HIB983253 HRX983249:HRX983253 IBT983249:IBT983253 ILP983249:ILP983253 IVL983249:IVL983253 JFH983249:JFH983253 JPD983249:JPD983253 JYZ983249:JYZ983253 KIV983249:KIV983253 KSR983249:KSR983253 LCN983249:LCN983253 LMJ983249:LMJ983253 LWF983249:LWF983253 MGB983249:MGB983253 MPX983249:MPX983253 MZT983249:MZT983253 NJP983249:NJP983253 NTL983249:NTL983253 ODH983249:ODH983253 OND983249:OND983253 OWZ983249:OWZ983253 PGV983249:PGV983253 PQR983249:PQR983253 QAN983249:QAN983253 QKJ983249:QKJ983253 QUF983249:QUF983253 REB983249:REB983253 RNX983249:RNX983253 RXT983249:RXT983253 SHP983249:SHP983253 SRL983249:SRL983253 TBH983249:TBH983253 TLD983249:TLD983253 TUZ983249:TUZ983253 UEV983249:UEV983253 UOR983249:UOR983253 UYN983249:UYN983253 VIJ983249:VIJ983253 VSF983249:VSF983253 WCB983249:WCB983253 WLX983249:WLX983253 WVT983249:WVT983253 O218 JK218 TG218 ADC218 AMY218 AWU218 BGQ218 BQM218 CAI218 CKE218 CUA218 DDW218 DNS218 DXO218 EHK218 ERG218 FBC218 FKY218 FUU218 GEQ218 GOM218 GYI218 HIE218 HSA218 IBW218 ILS218 IVO218 JFK218 JPG218 JZC218 KIY218 KSU218 LCQ218 LMM218 LWI218 MGE218 MQA218 MZW218 NJS218 NTO218 ODK218 ONG218 OXC218 PGY218 PQU218 QAQ218 QKM218 QUI218 REE218 ROA218 RXW218 SHS218 SRO218 TBK218 TLG218 TVC218 UEY218 UOU218 UYQ218 VIM218 VSI218 WCE218 WMA218 WVW218 O65754 JK65754 TG65754 ADC65754 AMY65754 AWU65754 BGQ65754 BQM65754 CAI65754 CKE65754 CUA65754 DDW65754 DNS65754 DXO65754 EHK65754 ERG65754 FBC65754 FKY65754 FUU65754 GEQ65754 GOM65754 GYI65754 HIE65754 HSA65754 IBW65754 ILS65754 IVO65754 JFK65754 JPG65754 JZC65754 KIY65754 KSU65754 LCQ65754 LMM65754 LWI65754 MGE65754 MQA65754 MZW65754 NJS65754 NTO65754 ODK65754 ONG65754 OXC65754 PGY65754 PQU65754 QAQ65754 QKM65754 QUI65754 REE65754 ROA65754 RXW65754 SHS65754 SRO65754 TBK65754 TLG65754 TVC65754 UEY65754 UOU65754 UYQ65754 VIM65754 VSI65754 WCE65754 WMA65754 WVW65754 O131290 JK131290 TG131290 ADC131290 AMY131290 AWU131290 BGQ131290 BQM131290 CAI131290 CKE131290 CUA131290 DDW131290 DNS131290 DXO131290 EHK131290 ERG131290 FBC131290 FKY131290 FUU131290 GEQ131290 GOM131290 GYI131290 HIE131290 HSA131290 IBW131290 ILS131290 IVO131290 JFK131290 JPG131290 JZC131290 KIY131290 KSU131290 LCQ131290 LMM131290 LWI131290 MGE131290 MQA131290 MZW131290 NJS131290 NTO131290 ODK131290 ONG131290 OXC131290 PGY131290 PQU131290 QAQ131290 QKM131290 QUI131290 REE131290 ROA131290 RXW131290 SHS131290 SRO131290 TBK131290 TLG131290 TVC131290 UEY131290 UOU131290 UYQ131290 VIM131290 VSI131290 WCE131290 WMA131290 WVW131290 O196826 JK196826 TG196826 ADC196826 AMY196826 AWU196826 BGQ196826 BQM196826 CAI196826 CKE196826 CUA196826 DDW196826 DNS196826 DXO196826 EHK196826 ERG196826 FBC196826 FKY196826 FUU196826 GEQ196826 GOM196826 GYI196826 HIE196826 HSA196826 IBW196826 ILS196826 IVO196826 JFK196826 JPG196826 JZC196826 KIY196826 KSU196826 LCQ196826 LMM196826 LWI196826 MGE196826 MQA196826 MZW196826 NJS196826 NTO196826 ODK196826 ONG196826 OXC196826 PGY196826 PQU196826 QAQ196826 QKM196826 QUI196826 REE196826 ROA196826 RXW196826 SHS196826 SRO196826 TBK196826 TLG196826 TVC196826 UEY196826 UOU196826 UYQ196826 VIM196826 VSI196826 WCE196826 WMA196826 WVW196826 O262362 JK262362 TG262362 ADC262362 AMY262362 AWU262362 BGQ262362 BQM262362 CAI262362 CKE262362 CUA262362 DDW262362 DNS262362 DXO262362 EHK262362 ERG262362 FBC262362 FKY262362 FUU262362 GEQ262362 GOM262362 GYI262362 HIE262362 HSA262362 IBW262362 ILS262362 IVO262362 JFK262362 JPG262362 JZC262362 KIY262362 KSU262362 LCQ262362 LMM262362 LWI262362 MGE262362 MQA262362 MZW262362 NJS262362 NTO262362 ODK262362 ONG262362 OXC262362 PGY262362 PQU262362 QAQ262362 QKM262362 QUI262362 REE262362 ROA262362 RXW262362 SHS262362 SRO262362 TBK262362 TLG262362 TVC262362 UEY262362 UOU262362 UYQ262362 VIM262362 VSI262362 WCE262362 WMA262362 WVW262362 O327898 JK327898 TG327898 ADC327898 AMY327898 AWU327898 BGQ327898 BQM327898 CAI327898 CKE327898 CUA327898 DDW327898 DNS327898 DXO327898 EHK327898 ERG327898 FBC327898 FKY327898 FUU327898 GEQ327898 GOM327898 GYI327898 HIE327898 HSA327898 IBW327898 ILS327898 IVO327898 JFK327898 JPG327898 JZC327898 KIY327898 KSU327898 LCQ327898 LMM327898 LWI327898 MGE327898 MQA327898 MZW327898 NJS327898 NTO327898 ODK327898 ONG327898 OXC327898 PGY327898 PQU327898 QAQ327898 QKM327898 QUI327898 REE327898 ROA327898 RXW327898 SHS327898 SRO327898 TBK327898 TLG327898 TVC327898 UEY327898 UOU327898 UYQ327898 VIM327898 VSI327898 WCE327898 WMA327898 WVW327898 O393434 JK393434 TG393434 ADC393434 AMY393434 AWU393434 BGQ393434 BQM393434 CAI393434 CKE393434 CUA393434 DDW393434 DNS393434 DXO393434 EHK393434 ERG393434 FBC393434 FKY393434 FUU393434 GEQ393434 GOM393434 GYI393434 HIE393434 HSA393434 IBW393434 ILS393434 IVO393434 JFK393434 JPG393434 JZC393434 KIY393434 KSU393434 LCQ393434 LMM393434 LWI393434 MGE393434 MQA393434 MZW393434 NJS393434 NTO393434 ODK393434 ONG393434 OXC393434 PGY393434 PQU393434 QAQ393434 QKM393434 QUI393434 REE393434 ROA393434 RXW393434 SHS393434 SRO393434 TBK393434 TLG393434 TVC393434 UEY393434 UOU393434 UYQ393434 VIM393434 VSI393434 WCE393434 WMA393434 WVW393434 O458970 JK458970 TG458970 ADC458970 AMY458970 AWU458970 BGQ458970 BQM458970 CAI458970 CKE458970 CUA458970 DDW458970 DNS458970 DXO458970 EHK458970 ERG458970 FBC458970 FKY458970 FUU458970 GEQ458970 GOM458970 GYI458970 HIE458970 HSA458970 IBW458970 ILS458970 IVO458970 JFK458970 JPG458970 JZC458970 KIY458970 KSU458970 LCQ458970 LMM458970 LWI458970 MGE458970 MQA458970 MZW458970 NJS458970 NTO458970 ODK458970 ONG458970 OXC458970 PGY458970 PQU458970 QAQ458970 QKM458970 QUI458970 REE458970 ROA458970 RXW458970 SHS458970 SRO458970 TBK458970 TLG458970 TVC458970 UEY458970 UOU458970 UYQ458970 VIM458970 VSI458970 WCE458970 WMA458970 WVW458970 O524506 JK524506 TG524506 ADC524506 AMY524506 AWU524506 BGQ524506 BQM524506 CAI524506 CKE524506 CUA524506 DDW524506 DNS524506 DXO524506 EHK524506 ERG524506 FBC524506 FKY524506 FUU524506 GEQ524506 GOM524506 GYI524506 HIE524506 HSA524506 IBW524506 ILS524506 IVO524506 JFK524506 JPG524506 JZC524506 KIY524506 KSU524506 LCQ524506 LMM524506 LWI524506 MGE524506 MQA524506 MZW524506 NJS524506 NTO524506 ODK524506 ONG524506 OXC524506 PGY524506 PQU524506 QAQ524506 QKM524506 QUI524506 REE524506 ROA524506 RXW524506 SHS524506 SRO524506 TBK524506 TLG524506 TVC524506 UEY524506 UOU524506 UYQ524506 VIM524506 VSI524506 WCE524506 WMA524506 WVW524506 O590042 JK590042 TG590042 ADC590042 AMY590042 AWU590042 BGQ590042 BQM590042 CAI590042 CKE590042 CUA590042 DDW590042 DNS590042 DXO590042 EHK590042 ERG590042 FBC590042 FKY590042 FUU590042 GEQ590042 GOM590042 GYI590042 HIE590042 HSA590042 IBW590042 ILS590042 IVO590042 JFK590042 JPG590042 JZC590042 KIY590042 KSU590042 LCQ590042 LMM590042 LWI590042 MGE590042 MQA590042 MZW590042 NJS590042 NTO590042 ODK590042 ONG590042 OXC590042 PGY590042 PQU590042 QAQ590042 QKM590042 QUI590042 REE590042 ROA590042 RXW590042 SHS590042 SRO590042 TBK590042 TLG590042 TVC590042 UEY590042 UOU590042 UYQ590042 VIM590042 VSI590042 WCE590042 WMA590042 WVW590042 O655578 JK655578 TG655578 ADC655578 AMY655578 AWU655578 BGQ655578 BQM655578 CAI655578 CKE655578 CUA655578 DDW655578 DNS655578 DXO655578 EHK655578 ERG655578 FBC655578 FKY655578 FUU655578 GEQ655578 GOM655578 GYI655578 HIE655578 HSA655578 IBW655578 ILS655578 IVO655578 JFK655578 JPG655578 JZC655578 KIY655578 KSU655578 LCQ655578 LMM655578 LWI655578 MGE655578 MQA655578 MZW655578 NJS655578 NTO655578 ODK655578 ONG655578 OXC655578 PGY655578 PQU655578 QAQ655578 QKM655578 QUI655578 REE655578 ROA655578 RXW655578 SHS655578 SRO655578 TBK655578 TLG655578 TVC655578 UEY655578 UOU655578 UYQ655578 VIM655578 VSI655578 WCE655578 WMA655578 WVW655578 O721114 JK721114 TG721114 ADC721114 AMY721114 AWU721114 BGQ721114 BQM721114 CAI721114 CKE721114 CUA721114 DDW721114 DNS721114 DXO721114 EHK721114 ERG721114 FBC721114 FKY721114 FUU721114 GEQ721114 GOM721114 GYI721114 HIE721114 HSA721114 IBW721114 ILS721114 IVO721114 JFK721114 JPG721114 JZC721114 KIY721114 KSU721114 LCQ721114 LMM721114 LWI721114 MGE721114 MQA721114 MZW721114 NJS721114 NTO721114 ODK721114 ONG721114 OXC721114 PGY721114 PQU721114 QAQ721114 QKM721114 QUI721114 REE721114 ROA721114 RXW721114 SHS721114 SRO721114 TBK721114 TLG721114 TVC721114 UEY721114 UOU721114 UYQ721114 VIM721114 VSI721114 WCE721114 WMA721114 WVW721114 O786650 JK786650 TG786650 ADC786650 AMY786650 AWU786650 BGQ786650 BQM786650 CAI786650 CKE786650 CUA786650 DDW786650 DNS786650 DXO786650 EHK786650 ERG786650 FBC786650 FKY786650 FUU786650 GEQ786650 GOM786650 GYI786650 HIE786650 HSA786650 IBW786650 ILS786650 IVO786650 JFK786650 JPG786650 JZC786650 KIY786650 KSU786650 LCQ786650 LMM786650 LWI786650 MGE786650 MQA786650 MZW786650 NJS786650 NTO786650 ODK786650 ONG786650 OXC786650 PGY786650 PQU786650 QAQ786650 QKM786650 QUI786650 REE786650 ROA786650 RXW786650 SHS786650 SRO786650 TBK786650 TLG786650 TVC786650 UEY786650 UOU786650 UYQ786650 VIM786650 VSI786650 WCE786650 WMA786650 WVW786650 O852186 JK852186 TG852186 ADC852186 AMY852186 AWU852186 BGQ852186 BQM852186 CAI852186 CKE852186 CUA852186 DDW852186 DNS852186 DXO852186 EHK852186 ERG852186 FBC852186 FKY852186 FUU852186 GEQ852186 GOM852186 GYI852186 HIE852186 HSA852186 IBW852186 ILS852186 IVO852186 JFK852186 JPG852186 JZC852186 KIY852186 KSU852186 LCQ852186 LMM852186 LWI852186 MGE852186 MQA852186 MZW852186 NJS852186 NTO852186 ODK852186 ONG852186 OXC852186 PGY852186 PQU852186 QAQ852186 QKM852186 QUI852186 REE852186 ROA852186 RXW852186 SHS852186 SRO852186 TBK852186 TLG852186 TVC852186 UEY852186 UOU852186 UYQ852186 VIM852186 VSI852186 WCE852186 WMA852186 WVW852186 O917722 JK917722 TG917722 ADC917722 AMY917722 AWU917722 BGQ917722 BQM917722 CAI917722 CKE917722 CUA917722 DDW917722 DNS917722 DXO917722 EHK917722 ERG917722 FBC917722 FKY917722 FUU917722 GEQ917722 GOM917722 GYI917722 HIE917722 HSA917722 IBW917722 ILS917722 IVO917722 JFK917722 JPG917722 JZC917722 KIY917722 KSU917722 LCQ917722 LMM917722 LWI917722 MGE917722 MQA917722 MZW917722 NJS917722 NTO917722 ODK917722 ONG917722 OXC917722 PGY917722 PQU917722 QAQ917722 QKM917722 QUI917722 REE917722 ROA917722 RXW917722 SHS917722 SRO917722 TBK917722 TLG917722 TVC917722 UEY917722 UOU917722 UYQ917722 VIM917722 VSI917722 WCE917722 WMA917722 WVW917722 O983258 JK983258 TG983258 ADC983258 AMY983258 AWU983258 BGQ983258 BQM983258 CAI983258 CKE983258 CUA983258 DDW983258 DNS983258 DXO983258 EHK983258 ERG983258 FBC983258 FKY983258 FUU983258 GEQ983258 GOM983258 GYI983258 HIE983258 HSA983258 IBW983258 ILS983258 IVO983258 JFK983258 JPG983258 JZC983258 KIY983258 KSU983258 LCQ983258 LMM983258 LWI983258 MGE983258 MQA983258 MZW983258 NJS983258 NTO983258 ODK983258 ONG983258 OXC983258 PGY983258 PQU983258 QAQ983258 QKM983258 QUI983258 REE983258 ROA983258 RXW983258 SHS983258 SRO983258 TBK983258 TLG983258 TVC983258 UEY983258 UOU983258 UYQ983258 VIM983258 VSI983258 WCE983258 WMA983258 WVW983258 M205 JI205 TE205 ADA205 AMW205 AWS205 BGO205 BQK205 CAG205 CKC205 CTY205 DDU205 DNQ205 DXM205 EHI205 ERE205 FBA205 FKW205 FUS205 GEO205 GOK205 GYG205 HIC205 HRY205 IBU205 ILQ205 IVM205 JFI205 JPE205 JZA205 KIW205 KSS205 LCO205 LMK205 LWG205 MGC205 MPY205 MZU205 NJQ205 NTM205 ODI205 ONE205 OXA205 PGW205 PQS205 QAO205 QKK205 QUG205 REC205 RNY205 RXU205 SHQ205 SRM205 TBI205 TLE205 TVA205 UEW205 UOS205 UYO205 VIK205 VSG205 WCC205 WLY205 WVU205 M65741 JI65741 TE65741 ADA65741 AMW65741 AWS65741 BGO65741 BQK65741 CAG65741 CKC65741 CTY65741 DDU65741 DNQ65741 DXM65741 EHI65741 ERE65741 FBA65741 FKW65741 FUS65741 GEO65741 GOK65741 GYG65741 HIC65741 HRY65741 IBU65741 ILQ65741 IVM65741 JFI65741 JPE65741 JZA65741 KIW65741 KSS65741 LCO65741 LMK65741 LWG65741 MGC65741 MPY65741 MZU65741 NJQ65741 NTM65741 ODI65741 ONE65741 OXA65741 PGW65741 PQS65741 QAO65741 QKK65741 QUG65741 REC65741 RNY65741 RXU65741 SHQ65741 SRM65741 TBI65741 TLE65741 TVA65741 UEW65741 UOS65741 UYO65741 VIK65741 VSG65741 WCC65741 WLY65741 WVU65741 M131277 JI131277 TE131277 ADA131277 AMW131277 AWS131277 BGO131277 BQK131277 CAG131277 CKC131277 CTY131277 DDU131277 DNQ131277 DXM131277 EHI131277 ERE131277 FBA131277 FKW131277 FUS131277 GEO131277 GOK131277 GYG131277 HIC131277 HRY131277 IBU131277 ILQ131277 IVM131277 JFI131277 JPE131277 JZA131277 KIW131277 KSS131277 LCO131277 LMK131277 LWG131277 MGC131277 MPY131277 MZU131277 NJQ131277 NTM131277 ODI131277 ONE131277 OXA131277 PGW131277 PQS131277 QAO131277 QKK131277 QUG131277 REC131277 RNY131277 RXU131277 SHQ131277 SRM131277 TBI131277 TLE131277 TVA131277 UEW131277 UOS131277 UYO131277 VIK131277 VSG131277 WCC131277 WLY131277 WVU131277 M196813 JI196813 TE196813 ADA196813 AMW196813 AWS196813 BGO196813 BQK196813 CAG196813 CKC196813 CTY196813 DDU196813 DNQ196813 DXM196813 EHI196813 ERE196813 FBA196813 FKW196813 FUS196813 GEO196813 GOK196813 GYG196813 HIC196813 HRY196813 IBU196813 ILQ196813 IVM196813 JFI196813 JPE196813 JZA196813 KIW196813 KSS196813 LCO196813 LMK196813 LWG196813 MGC196813 MPY196813 MZU196813 NJQ196813 NTM196813 ODI196813 ONE196813 OXA196813 PGW196813 PQS196813 QAO196813 QKK196813 QUG196813 REC196813 RNY196813 RXU196813 SHQ196813 SRM196813 TBI196813 TLE196813 TVA196813 UEW196813 UOS196813 UYO196813 VIK196813 VSG196813 WCC196813 WLY196813 WVU196813 M262349 JI262349 TE262349 ADA262349 AMW262349 AWS262349 BGO262349 BQK262349 CAG262349 CKC262349 CTY262349 DDU262349 DNQ262349 DXM262349 EHI262349 ERE262349 FBA262349 FKW262349 FUS262349 GEO262349 GOK262349 GYG262349 HIC262349 HRY262349 IBU262349 ILQ262349 IVM262349 JFI262349 JPE262349 JZA262349 KIW262349 KSS262349 LCO262349 LMK262349 LWG262349 MGC262349 MPY262349 MZU262349 NJQ262349 NTM262349 ODI262349 ONE262349 OXA262349 PGW262349 PQS262349 QAO262349 QKK262349 QUG262349 REC262349 RNY262349 RXU262349 SHQ262349 SRM262349 TBI262349 TLE262349 TVA262349 UEW262349 UOS262349 UYO262349 VIK262349 VSG262349 WCC262349 WLY262349 WVU262349 M327885 JI327885 TE327885 ADA327885 AMW327885 AWS327885 BGO327885 BQK327885 CAG327885 CKC327885 CTY327885 DDU327885 DNQ327885 DXM327885 EHI327885 ERE327885 FBA327885 FKW327885 FUS327885 GEO327885 GOK327885 GYG327885 HIC327885 HRY327885 IBU327885 ILQ327885 IVM327885 JFI327885 JPE327885 JZA327885 KIW327885 KSS327885 LCO327885 LMK327885 LWG327885 MGC327885 MPY327885 MZU327885 NJQ327885 NTM327885 ODI327885 ONE327885 OXA327885 PGW327885 PQS327885 QAO327885 QKK327885 QUG327885 REC327885 RNY327885 RXU327885 SHQ327885 SRM327885 TBI327885 TLE327885 TVA327885 UEW327885 UOS327885 UYO327885 VIK327885 VSG327885 WCC327885 WLY327885 WVU327885 M393421 JI393421 TE393421 ADA393421 AMW393421 AWS393421 BGO393421 BQK393421 CAG393421 CKC393421 CTY393421 DDU393421 DNQ393421 DXM393421 EHI393421 ERE393421 FBA393421 FKW393421 FUS393421 GEO393421 GOK393421 GYG393421 HIC393421 HRY393421 IBU393421 ILQ393421 IVM393421 JFI393421 JPE393421 JZA393421 KIW393421 KSS393421 LCO393421 LMK393421 LWG393421 MGC393421 MPY393421 MZU393421 NJQ393421 NTM393421 ODI393421 ONE393421 OXA393421 PGW393421 PQS393421 QAO393421 QKK393421 QUG393421 REC393421 RNY393421 RXU393421 SHQ393421 SRM393421 TBI393421 TLE393421 TVA393421 UEW393421 UOS393421 UYO393421 VIK393421 VSG393421 WCC393421 WLY393421 WVU393421 M458957 JI458957 TE458957 ADA458957 AMW458957 AWS458957 BGO458957 BQK458957 CAG458957 CKC458957 CTY458957 DDU458957 DNQ458957 DXM458957 EHI458957 ERE458957 FBA458957 FKW458957 FUS458957 GEO458957 GOK458957 GYG458957 HIC458957 HRY458957 IBU458957 ILQ458957 IVM458957 JFI458957 JPE458957 JZA458957 KIW458957 KSS458957 LCO458957 LMK458957 LWG458957 MGC458957 MPY458957 MZU458957 NJQ458957 NTM458957 ODI458957 ONE458957 OXA458957 PGW458957 PQS458957 QAO458957 QKK458957 QUG458957 REC458957 RNY458957 RXU458957 SHQ458957 SRM458957 TBI458957 TLE458957 TVA458957 UEW458957 UOS458957 UYO458957 VIK458957 VSG458957 WCC458957 WLY458957 WVU458957 M524493 JI524493 TE524493 ADA524493 AMW524493 AWS524493 BGO524493 BQK524493 CAG524493 CKC524493 CTY524493 DDU524493 DNQ524493 DXM524493 EHI524493 ERE524493 FBA524493 FKW524493 FUS524493 GEO524493 GOK524493 GYG524493 HIC524493 HRY524493 IBU524493 ILQ524493 IVM524493 JFI524493 JPE524493 JZA524493 KIW524493 KSS524493 LCO524493 LMK524493 LWG524493 MGC524493 MPY524493 MZU524493 NJQ524493 NTM524493 ODI524493 ONE524493 OXA524493 PGW524493 PQS524493 QAO524493 QKK524493 QUG524493 REC524493 RNY524493 RXU524493 SHQ524493 SRM524493 TBI524493 TLE524493 TVA524493 UEW524493 UOS524493 UYO524493 VIK524493 VSG524493 WCC524493 WLY524493 WVU524493 M590029 JI590029 TE590029 ADA590029 AMW590029 AWS590029 BGO590029 BQK590029 CAG590029 CKC590029 CTY590029 DDU590029 DNQ590029 DXM590029 EHI590029 ERE590029 FBA590029 FKW590029 FUS590029 GEO590029 GOK590029 GYG590029 HIC590029 HRY590029 IBU590029 ILQ590029 IVM590029 JFI590029 JPE590029 JZA590029 KIW590029 KSS590029 LCO590029 LMK590029 LWG590029 MGC590029 MPY590029 MZU590029 NJQ590029 NTM590029 ODI590029 ONE590029 OXA590029 PGW590029 PQS590029 QAO590029 QKK590029 QUG590029 REC590029 RNY590029 RXU590029 SHQ590029 SRM590029 TBI590029 TLE590029 TVA590029 UEW590029 UOS590029 UYO590029 VIK590029 VSG590029 WCC590029 WLY590029 WVU590029 M655565 JI655565 TE655565 ADA655565 AMW655565 AWS655565 BGO655565 BQK655565 CAG655565 CKC655565 CTY655565 DDU655565 DNQ655565 DXM655565 EHI655565 ERE655565 FBA655565 FKW655565 FUS655565 GEO655565 GOK655565 GYG655565 HIC655565 HRY655565 IBU655565 ILQ655565 IVM655565 JFI655565 JPE655565 JZA655565 KIW655565 KSS655565 LCO655565 LMK655565 LWG655565 MGC655565 MPY655565 MZU655565 NJQ655565 NTM655565 ODI655565 ONE655565 OXA655565 PGW655565 PQS655565 QAO655565 QKK655565 QUG655565 REC655565 RNY655565 RXU655565 SHQ655565 SRM655565 TBI655565 TLE655565 TVA655565 UEW655565 UOS655565 UYO655565 VIK655565 VSG655565 WCC655565 WLY655565 WVU655565 M721101 JI721101 TE721101 ADA721101 AMW721101 AWS721101 BGO721101 BQK721101 CAG721101 CKC721101 CTY721101 DDU721101 DNQ721101 DXM721101 EHI721101 ERE721101 FBA721101 FKW721101 FUS721101 GEO721101 GOK721101 GYG721101 HIC721101 HRY721101 IBU721101 ILQ721101 IVM721101 JFI721101 JPE721101 JZA721101 KIW721101 KSS721101 LCO721101 LMK721101 LWG721101 MGC721101 MPY721101 MZU721101 NJQ721101 NTM721101 ODI721101 ONE721101 OXA721101 PGW721101 PQS721101 QAO721101 QKK721101 QUG721101 REC721101 RNY721101 RXU721101 SHQ721101 SRM721101 TBI721101 TLE721101 TVA721101 UEW721101 UOS721101 UYO721101 VIK721101 VSG721101 WCC721101 WLY721101 WVU721101 M786637 JI786637 TE786637 ADA786637 AMW786637 AWS786637 BGO786637 BQK786637 CAG786637 CKC786637 CTY786637 DDU786637 DNQ786637 DXM786637 EHI786637 ERE786637 FBA786637 FKW786637 FUS786637 GEO786637 GOK786637 GYG786637 HIC786637 HRY786637 IBU786637 ILQ786637 IVM786637 JFI786637 JPE786637 JZA786637 KIW786637 KSS786637 LCO786637 LMK786637 LWG786637 MGC786637 MPY786637 MZU786637 NJQ786637 NTM786637 ODI786637 ONE786637 OXA786637 PGW786637 PQS786637 QAO786637 QKK786637 QUG786637 REC786637 RNY786637 RXU786637 SHQ786637 SRM786637 TBI786637 TLE786637 TVA786637 UEW786637 UOS786637 UYO786637 VIK786637 VSG786637 WCC786637 WLY786637 WVU786637 M852173 JI852173 TE852173 ADA852173 AMW852173 AWS852173 BGO852173 BQK852173 CAG852173 CKC852173 CTY852173 DDU852173 DNQ852173 DXM852173 EHI852173 ERE852173 FBA852173 FKW852173 FUS852173 GEO852173 GOK852173 GYG852173 HIC852173 HRY852173 IBU852173 ILQ852173 IVM852173 JFI852173 JPE852173 JZA852173 KIW852173 KSS852173 LCO852173 LMK852173 LWG852173 MGC852173 MPY852173 MZU852173 NJQ852173 NTM852173 ODI852173 ONE852173 OXA852173 PGW852173 PQS852173 QAO852173 QKK852173 QUG852173 REC852173 RNY852173 RXU852173 SHQ852173 SRM852173 TBI852173 TLE852173 TVA852173 UEW852173 UOS852173 UYO852173 VIK852173 VSG852173 WCC852173 WLY852173 WVU852173 M917709 JI917709 TE917709 ADA917709 AMW917709 AWS917709 BGO917709 BQK917709 CAG917709 CKC917709 CTY917709 DDU917709 DNQ917709 DXM917709 EHI917709 ERE917709 FBA917709 FKW917709 FUS917709 GEO917709 GOK917709 GYG917709 HIC917709 HRY917709 IBU917709 ILQ917709 IVM917709 JFI917709 JPE917709 JZA917709 KIW917709 KSS917709 LCO917709 LMK917709 LWG917709 MGC917709 MPY917709 MZU917709 NJQ917709 NTM917709 ODI917709 ONE917709 OXA917709 PGW917709 PQS917709 QAO917709 QKK917709 QUG917709 REC917709 RNY917709 RXU917709 SHQ917709 SRM917709 TBI917709 TLE917709 TVA917709 UEW917709 UOS917709 UYO917709 VIK917709 VSG917709 WCC917709 WLY917709 WVU917709 M983245 JI983245 TE983245 ADA983245 AMW983245 AWS983245 BGO983245 BQK983245 CAG983245 CKC983245 CTY983245 DDU983245 DNQ983245 DXM983245 EHI983245 ERE983245 FBA983245 FKW983245 FUS983245 GEO983245 GOK983245 GYG983245 HIC983245 HRY983245 IBU983245 ILQ983245 IVM983245 JFI983245 JPE983245 JZA983245 KIW983245 KSS983245 LCO983245 LMK983245 LWG983245 MGC983245 MPY983245 MZU983245 NJQ983245 NTM983245 ODI983245 ONE983245 OXA983245 PGW983245 PQS983245 QAO983245 QKK983245 QUG983245 REC983245 RNY983245 RXU983245 SHQ983245 SRM983245 TBI983245 TLE983245 TVA983245 UEW983245 UOS983245 UYO983245 VIK983245 VSG983245 WCC983245 WLY983245 WVU983245 D368:D372 IZ368:IZ372 SV368:SV372 ACR368:ACR372 AMN368:AMN372 AWJ368:AWJ372 BGF368:BGF372 BQB368:BQB372 BZX368:BZX372 CJT368:CJT372 CTP368:CTP372 DDL368:DDL372 DNH368:DNH372 DXD368:DXD372 EGZ368:EGZ372 EQV368:EQV372 FAR368:FAR372 FKN368:FKN372 FUJ368:FUJ372 GEF368:GEF372 GOB368:GOB372 GXX368:GXX372 HHT368:HHT372 HRP368:HRP372 IBL368:IBL372 ILH368:ILH372 IVD368:IVD372 JEZ368:JEZ372 JOV368:JOV372 JYR368:JYR372 KIN368:KIN372 KSJ368:KSJ372 LCF368:LCF372 LMB368:LMB372 LVX368:LVX372 MFT368:MFT372 MPP368:MPP372 MZL368:MZL372 NJH368:NJH372 NTD368:NTD372 OCZ368:OCZ372 OMV368:OMV372 OWR368:OWR372 PGN368:PGN372 PQJ368:PQJ372 QAF368:QAF372 QKB368:QKB372 QTX368:QTX372 RDT368:RDT372 RNP368:RNP372 RXL368:RXL372 SHH368:SHH372 SRD368:SRD372 TAZ368:TAZ372 TKV368:TKV372 TUR368:TUR372 UEN368:UEN372 UOJ368:UOJ372 UYF368:UYF372 VIB368:VIB372 VRX368:VRX372 WBT368:WBT372 WLP368:WLP372 WVL368:WVL372 D65904:D65908 IZ65904:IZ65908 SV65904:SV65908 ACR65904:ACR65908 AMN65904:AMN65908 AWJ65904:AWJ65908 BGF65904:BGF65908 BQB65904:BQB65908 BZX65904:BZX65908 CJT65904:CJT65908 CTP65904:CTP65908 DDL65904:DDL65908 DNH65904:DNH65908 DXD65904:DXD65908 EGZ65904:EGZ65908 EQV65904:EQV65908 FAR65904:FAR65908 FKN65904:FKN65908 FUJ65904:FUJ65908 GEF65904:GEF65908 GOB65904:GOB65908 GXX65904:GXX65908 HHT65904:HHT65908 HRP65904:HRP65908 IBL65904:IBL65908 ILH65904:ILH65908 IVD65904:IVD65908 JEZ65904:JEZ65908 JOV65904:JOV65908 JYR65904:JYR65908 KIN65904:KIN65908 KSJ65904:KSJ65908 LCF65904:LCF65908 LMB65904:LMB65908 LVX65904:LVX65908 MFT65904:MFT65908 MPP65904:MPP65908 MZL65904:MZL65908 NJH65904:NJH65908 NTD65904:NTD65908 OCZ65904:OCZ65908 OMV65904:OMV65908 OWR65904:OWR65908 PGN65904:PGN65908 PQJ65904:PQJ65908 QAF65904:QAF65908 QKB65904:QKB65908 QTX65904:QTX65908 RDT65904:RDT65908 RNP65904:RNP65908 RXL65904:RXL65908 SHH65904:SHH65908 SRD65904:SRD65908 TAZ65904:TAZ65908 TKV65904:TKV65908 TUR65904:TUR65908 UEN65904:UEN65908 UOJ65904:UOJ65908 UYF65904:UYF65908 VIB65904:VIB65908 VRX65904:VRX65908 WBT65904:WBT65908 WLP65904:WLP65908 WVL65904:WVL65908 D131440:D131444 IZ131440:IZ131444 SV131440:SV131444 ACR131440:ACR131444 AMN131440:AMN131444 AWJ131440:AWJ131444 BGF131440:BGF131444 BQB131440:BQB131444 BZX131440:BZX131444 CJT131440:CJT131444 CTP131440:CTP131444 DDL131440:DDL131444 DNH131440:DNH131444 DXD131440:DXD131444 EGZ131440:EGZ131444 EQV131440:EQV131444 FAR131440:FAR131444 FKN131440:FKN131444 FUJ131440:FUJ131444 GEF131440:GEF131444 GOB131440:GOB131444 GXX131440:GXX131444 HHT131440:HHT131444 HRP131440:HRP131444 IBL131440:IBL131444 ILH131440:ILH131444 IVD131440:IVD131444 JEZ131440:JEZ131444 JOV131440:JOV131444 JYR131440:JYR131444 KIN131440:KIN131444 KSJ131440:KSJ131444 LCF131440:LCF131444 LMB131440:LMB131444 LVX131440:LVX131444 MFT131440:MFT131444 MPP131440:MPP131444 MZL131440:MZL131444 NJH131440:NJH131444 NTD131440:NTD131444 OCZ131440:OCZ131444 OMV131440:OMV131444 OWR131440:OWR131444 PGN131440:PGN131444 PQJ131440:PQJ131444 QAF131440:QAF131444 QKB131440:QKB131444 QTX131440:QTX131444 RDT131440:RDT131444 RNP131440:RNP131444 RXL131440:RXL131444 SHH131440:SHH131444 SRD131440:SRD131444 TAZ131440:TAZ131444 TKV131440:TKV131444 TUR131440:TUR131444 UEN131440:UEN131444 UOJ131440:UOJ131444 UYF131440:UYF131444 VIB131440:VIB131444 VRX131440:VRX131444 WBT131440:WBT131444 WLP131440:WLP131444 WVL131440:WVL131444 D196976:D196980 IZ196976:IZ196980 SV196976:SV196980 ACR196976:ACR196980 AMN196976:AMN196980 AWJ196976:AWJ196980 BGF196976:BGF196980 BQB196976:BQB196980 BZX196976:BZX196980 CJT196976:CJT196980 CTP196976:CTP196980 DDL196976:DDL196980 DNH196976:DNH196980 DXD196976:DXD196980 EGZ196976:EGZ196980 EQV196976:EQV196980 FAR196976:FAR196980 FKN196976:FKN196980 FUJ196976:FUJ196980 GEF196976:GEF196980 GOB196976:GOB196980 GXX196976:GXX196980 HHT196976:HHT196980 HRP196976:HRP196980 IBL196976:IBL196980 ILH196976:ILH196980 IVD196976:IVD196980 JEZ196976:JEZ196980 JOV196976:JOV196980 JYR196976:JYR196980 KIN196976:KIN196980 KSJ196976:KSJ196980 LCF196976:LCF196980 LMB196976:LMB196980 LVX196976:LVX196980 MFT196976:MFT196980 MPP196976:MPP196980 MZL196976:MZL196980 NJH196976:NJH196980 NTD196976:NTD196980 OCZ196976:OCZ196980 OMV196976:OMV196980 OWR196976:OWR196980 PGN196976:PGN196980 PQJ196976:PQJ196980 QAF196976:QAF196980 QKB196976:QKB196980 QTX196976:QTX196980 RDT196976:RDT196980 RNP196976:RNP196980 RXL196976:RXL196980 SHH196976:SHH196980 SRD196976:SRD196980 TAZ196976:TAZ196980 TKV196976:TKV196980 TUR196976:TUR196980 UEN196976:UEN196980 UOJ196976:UOJ196980 UYF196976:UYF196980 VIB196976:VIB196980 VRX196976:VRX196980 WBT196976:WBT196980 WLP196976:WLP196980 WVL196976:WVL196980 D262512:D262516 IZ262512:IZ262516 SV262512:SV262516 ACR262512:ACR262516 AMN262512:AMN262516 AWJ262512:AWJ262516 BGF262512:BGF262516 BQB262512:BQB262516 BZX262512:BZX262516 CJT262512:CJT262516 CTP262512:CTP262516 DDL262512:DDL262516 DNH262512:DNH262516 DXD262512:DXD262516 EGZ262512:EGZ262516 EQV262512:EQV262516 FAR262512:FAR262516 FKN262512:FKN262516 FUJ262512:FUJ262516 GEF262512:GEF262516 GOB262512:GOB262516 GXX262512:GXX262516 HHT262512:HHT262516 HRP262512:HRP262516 IBL262512:IBL262516 ILH262512:ILH262516 IVD262512:IVD262516 JEZ262512:JEZ262516 JOV262512:JOV262516 JYR262512:JYR262516 KIN262512:KIN262516 KSJ262512:KSJ262516 LCF262512:LCF262516 LMB262512:LMB262516 LVX262512:LVX262516 MFT262512:MFT262516 MPP262512:MPP262516 MZL262512:MZL262516 NJH262512:NJH262516 NTD262512:NTD262516 OCZ262512:OCZ262516 OMV262512:OMV262516 OWR262512:OWR262516 PGN262512:PGN262516 PQJ262512:PQJ262516 QAF262512:QAF262516 QKB262512:QKB262516 QTX262512:QTX262516 RDT262512:RDT262516 RNP262512:RNP262516 RXL262512:RXL262516 SHH262512:SHH262516 SRD262512:SRD262516 TAZ262512:TAZ262516 TKV262512:TKV262516 TUR262512:TUR262516 UEN262512:UEN262516 UOJ262512:UOJ262516 UYF262512:UYF262516 VIB262512:VIB262516 VRX262512:VRX262516 WBT262512:WBT262516 WLP262512:WLP262516 WVL262512:WVL262516 D328048:D328052 IZ328048:IZ328052 SV328048:SV328052 ACR328048:ACR328052 AMN328048:AMN328052 AWJ328048:AWJ328052 BGF328048:BGF328052 BQB328048:BQB328052 BZX328048:BZX328052 CJT328048:CJT328052 CTP328048:CTP328052 DDL328048:DDL328052 DNH328048:DNH328052 DXD328048:DXD328052 EGZ328048:EGZ328052 EQV328048:EQV328052 FAR328048:FAR328052 FKN328048:FKN328052 FUJ328048:FUJ328052 GEF328048:GEF328052 GOB328048:GOB328052 GXX328048:GXX328052 HHT328048:HHT328052 HRP328048:HRP328052 IBL328048:IBL328052 ILH328048:ILH328052 IVD328048:IVD328052 JEZ328048:JEZ328052 JOV328048:JOV328052 JYR328048:JYR328052 KIN328048:KIN328052 KSJ328048:KSJ328052 LCF328048:LCF328052 LMB328048:LMB328052 LVX328048:LVX328052 MFT328048:MFT328052 MPP328048:MPP328052 MZL328048:MZL328052 NJH328048:NJH328052 NTD328048:NTD328052 OCZ328048:OCZ328052 OMV328048:OMV328052 OWR328048:OWR328052 PGN328048:PGN328052 PQJ328048:PQJ328052 QAF328048:QAF328052 QKB328048:QKB328052 QTX328048:QTX328052 RDT328048:RDT328052 RNP328048:RNP328052 RXL328048:RXL328052 SHH328048:SHH328052 SRD328048:SRD328052 TAZ328048:TAZ328052 TKV328048:TKV328052 TUR328048:TUR328052 UEN328048:UEN328052 UOJ328048:UOJ328052 UYF328048:UYF328052 VIB328048:VIB328052 VRX328048:VRX328052 WBT328048:WBT328052 WLP328048:WLP328052 WVL328048:WVL328052 D393584:D393588 IZ393584:IZ393588 SV393584:SV393588 ACR393584:ACR393588 AMN393584:AMN393588 AWJ393584:AWJ393588 BGF393584:BGF393588 BQB393584:BQB393588 BZX393584:BZX393588 CJT393584:CJT393588 CTP393584:CTP393588 DDL393584:DDL393588 DNH393584:DNH393588 DXD393584:DXD393588 EGZ393584:EGZ393588 EQV393584:EQV393588 FAR393584:FAR393588 FKN393584:FKN393588 FUJ393584:FUJ393588 GEF393584:GEF393588 GOB393584:GOB393588 GXX393584:GXX393588 HHT393584:HHT393588 HRP393584:HRP393588 IBL393584:IBL393588 ILH393584:ILH393588 IVD393584:IVD393588 JEZ393584:JEZ393588 JOV393584:JOV393588 JYR393584:JYR393588 KIN393584:KIN393588 KSJ393584:KSJ393588 LCF393584:LCF393588 LMB393584:LMB393588 LVX393584:LVX393588 MFT393584:MFT393588 MPP393584:MPP393588 MZL393584:MZL393588 NJH393584:NJH393588 NTD393584:NTD393588 OCZ393584:OCZ393588 OMV393584:OMV393588 OWR393584:OWR393588 PGN393584:PGN393588 PQJ393584:PQJ393588 QAF393584:QAF393588 QKB393584:QKB393588 QTX393584:QTX393588 RDT393584:RDT393588 RNP393584:RNP393588 RXL393584:RXL393588 SHH393584:SHH393588 SRD393584:SRD393588 TAZ393584:TAZ393588 TKV393584:TKV393588 TUR393584:TUR393588 UEN393584:UEN393588 UOJ393584:UOJ393588 UYF393584:UYF393588 VIB393584:VIB393588 VRX393584:VRX393588 WBT393584:WBT393588 WLP393584:WLP393588 WVL393584:WVL393588 D459120:D459124 IZ459120:IZ459124 SV459120:SV459124 ACR459120:ACR459124 AMN459120:AMN459124 AWJ459120:AWJ459124 BGF459120:BGF459124 BQB459120:BQB459124 BZX459120:BZX459124 CJT459120:CJT459124 CTP459120:CTP459124 DDL459120:DDL459124 DNH459120:DNH459124 DXD459120:DXD459124 EGZ459120:EGZ459124 EQV459120:EQV459124 FAR459120:FAR459124 FKN459120:FKN459124 FUJ459120:FUJ459124 GEF459120:GEF459124 GOB459120:GOB459124 GXX459120:GXX459124 HHT459120:HHT459124 HRP459120:HRP459124 IBL459120:IBL459124 ILH459120:ILH459124 IVD459120:IVD459124 JEZ459120:JEZ459124 JOV459120:JOV459124 JYR459120:JYR459124 KIN459120:KIN459124 KSJ459120:KSJ459124 LCF459120:LCF459124 LMB459120:LMB459124 LVX459120:LVX459124 MFT459120:MFT459124 MPP459120:MPP459124 MZL459120:MZL459124 NJH459120:NJH459124 NTD459120:NTD459124 OCZ459120:OCZ459124 OMV459120:OMV459124 OWR459120:OWR459124 PGN459120:PGN459124 PQJ459120:PQJ459124 QAF459120:QAF459124 QKB459120:QKB459124 QTX459120:QTX459124 RDT459120:RDT459124 RNP459120:RNP459124 RXL459120:RXL459124 SHH459120:SHH459124 SRD459120:SRD459124 TAZ459120:TAZ459124 TKV459120:TKV459124 TUR459120:TUR459124 UEN459120:UEN459124 UOJ459120:UOJ459124 UYF459120:UYF459124 VIB459120:VIB459124 VRX459120:VRX459124 WBT459120:WBT459124 WLP459120:WLP459124 WVL459120:WVL459124 D524656:D524660 IZ524656:IZ524660 SV524656:SV524660 ACR524656:ACR524660 AMN524656:AMN524660 AWJ524656:AWJ524660 BGF524656:BGF524660 BQB524656:BQB524660 BZX524656:BZX524660 CJT524656:CJT524660 CTP524656:CTP524660 DDL524656:DDL524660 DNH524656:DNH524660 DXD524656:DXD524660 EGZ524656:EGZ524660 EQV524656:EQV524660 FAR524656:FAR524660 FKN524656:FKN524660 FUJ524656:FUJ524660 GEF524656:GEF524660 GOB524656:GOB524660 GXX524656:GXX524660 HHT524656:HHT524660 HRP524656:HRP524660 IBL524656:IBL524660 ILH524656:ILH524660 IVD524656:IVD524660 JEZ524656:JEZ524660 JOV524656:JOV524660 JYR524656:JYR524660 KIN524656:KIN524660 KSJ524656:KSJ524660 LCF524656:LCF524660 LMB524656:LMB524660 LVX524656:LVX524660 MFT524656:MFT524660 MPP524656:MPP524660 MZL524656:MZL524660 NJH524656:NJH524660 NTD524656:NTD524660 OCZ524656:OCZ524660 OMV524656:OMV524660 OWR524656:OWR524660 PGN524656:PGN524660 PQJ524656:PQJ524660 QAF524656:QAF524660 QKB524656:QKB524660 QTX524656:QTX524660 RDT524656:RDT524660 RNP524656:RNP524660 RXL524656:RXL524660 SHH524656:SHH524660 SRD524656:SRD524660 TAZ524656:TAZ524660 TKV524656:TKV524660 TUR524656:TUR524660 UEN524656:UEN524660 UOJ524656:UOJ524660 UYF524656:UYF524660 VIB524656:VIB524660 VRX524656:VRX524660 WBT524656:WBT524660 WLP524656:WLP524660 WVL524656:WVL524660 D590192:D590196 IZ590192:IZ590196 SV590192:SV590196 ACR590192:ACR590196 AMN590192:AMN590196 AWJ590192:AWJ590196 BGF590192:BGF590196 BQB590192:BQB590196 BZX590192:BZX590196 CJT590192:CJT590196 CTP590192:CTP590196 DDL590192:DDL590196 DNH590192:DNH590196 DXD590192:DXD590196 EGZ590192:EGZ590196 EQV590192:EQV590196 FAR590192:FAR590196 FKN590192:FKN590196 FUJ590192:FUJ590196 GEF590192:GEF590196 GOB590192:GOB590196 GXX590192:GXX590196 HHT590192:HHT590196 HRP590192:HRP590196 IBL590192:IBL590196 ILH590192:ILH590196 IVD590192:IVD590196 JEZ590192:JEZ590196 JOV590192:JOV590196 JYR590192:JYR590196 KIN590192:KIN590196 KSJ590192:KSJ590196 LCF590192:LCF590196 LMB590192:LMB590196 LVX590192:LVX590196 MFT590192:MFT590196 MPP590192:MPP590196 MZL590192:MZL590196 NJH590192:NJH590196 NTD590192:NTD590196 OCZ590192:OCZ590196 OMV590192:OMV590196 OWR590192:OWR590196 PGN590192:PGN590196 PQJ590192:PQJ590196 QAF590192:QAF590196 QKB590192:QKB590196 QTX590192:QTX590196 RDT590192:RDT590196 RNP590192:RNP590196 RXL590192:RXL590196 SHH590192:SHH590196 SRD590192:SRD590196 TAZ590192:TAZ590196 TKV590192:TKV590196 TUR590192:TUR590196 UEN590192:UEN590196 UOJ590192:UOJ590196 UYF590192:UYF590196 VIB590192:VIB590196 VRX590192:VRX590196 WBT590192:WBT590196 WLP590192:WLP590196 WVL590192:WVL590196 D655728:D655732 IZ655728:IZ655732 SV655728:SV655732 ACR655728:ACR655732 AMN655728:AMN655732 AWJ655728:AWJ655732 BGF655728:BGF655732 BQB655728:BQB655732 BZX655728:BZX655732 CJT655728:CJT655732 CTP655728:CTP655732 DDL655728:DDL655732 DNH655728:DNH655732 DXD655728:DXD655732 EGZ655728:EGZ655732 EQV655728:EQV655732 FAR655728:FAR655732 FKN655728:FKN655732 FUJ655728:FUJ655732 GEF655728:GEF655732 GOB655728:GOB655732 GXX655728:GXX655732 HHT655728:HHT655732 HRP655728:HRP655732 IBL655728:IBL655732 ILH655728:ILH655732 IVD655728:IVD655732 JEZ655728:JEZ655732 JOV655728:JOV655732 JYR655728:JYR655732 KIN655728:KIN655732 KSJ655728:KSJ655732 LCF655728:LCF655732 LMB655728:LMB655732 LVX655728:LVX655732 MFT655728:MFT655732 MPP655728:MPP655732 MZL655728:MZL655732 NJH655728:NJH655732 NTD655728:NTD655732 OCZ655728:OCZ655732 OMV655728:OMV655732 OWR655728:OWR655732 PGN655728:PGN655732 PQJ655728:PQJ655732 QAF655728:QAF655732 QKB655728:QKB655732 QTX655728:QTX655732 RDT655728:RDT655732 RNP655728:RNP655732 RXL655728:RXL655732 SHH655728:SHH655732 SRD655728:SRD655732 TAZ655728:TAZ655732 TKV655728:TKV655732 TUR655728:TUR655732 UEN655728:UEN655732 UOJ655728:UOJ655732 UYF655728:UYF655732 VIB655728:VIB655732 VRX655728:VRX655732 WBT655728:WBT655732 WLP655728:WLP655732 WVL655728:WVL655732 D721264:D721268 IZ721264:IZ721268 SV721264:SV721268 ACR721264:ACR721268 AMN721264:AMN721268 AWJ721264:AWJ721268 BGF721264:BGF721268 BQB721264:BQB721268 BZX721264:BZX721268 CJT721264:CJT721268 CTP721264:CTP721268 DDL721264:DDL721268 DNH721264:DNH721268 DXD721264:DXD721268 EGZ721264:EGZ721268 EQV721264:EQV721268 FAR721264:FAR721268 FKN721264:FKN721268 FUJ721264:FUJ721268 GEF721264:GEF721268 GOB721264:GOB721268 GXX721264:GXX721268 HHT721264:HHT721268 HRP721264:HRP721268 IBL721264:IBL721268 ILH721264:ILH721268 IVD721264:IVD721268 JEZ721264:JEZ721268 JOV721264:JOV721268 JYR721264:JYR721268 KIN721264:KIN721268 KSJ721264:KSJ721268 LCF721264:LCF721268 LMB721264:LMB721268 LVX721264:LVX721268 MFT721264:MFT721268 MPP721264:MPP721268 MZL721264:MZL721268 NJH721264:NJH721268 NTD721264:NTD721268 OCZ721264:OCZ721268 OMV721264:OMV721268 OWR721264:OWR721268 PGN721264:PGN721268 PQJ721264:PQJ721268 QAF721264:QAF721268 QKB721264:QKB721268 QTX721264:QTX721268 RDT721264:RDT721268 RNP721264:RNP721268 RXL721264:RXL721268 SHH721264:SHH721268 SRD721264:SRD721268 TAZ721264:TAZ721268 TKV721264:TKV721268 TUR721264:TUR721268 UEN721264:UEN721268 UOJ721264:UOJ721268 UYF721264:UYF721268 VIB721264:VIB721268 VRX721264:VRX721268 WBT721264:WBT721268 WLP721264:WLP721268 WVL721264:WVL721268 D786800:D786804 IZ786800:IZ786804 SV786800:SV786804 ACR786800:ACR786804 AMN786800:AMN786804 AWJ786800:AWJ786804 BGF786800:BGF786804 BQB786800:BQB786804 BZX786800:BZX786804 CJT786800:CJT786804 CTP786800:CTP786804 DDL786800:DDL786804 DNH786800:DNH786804 DXD786800:DXD786804 EGZ786800:EGZ786804 EQV786800:EQV786804 FAR786800:FAR786804 FKN786800:FKN786804 FUJ786800:FUJ786804 GEF786800:GEF786804 GOB786800:GOB786804 GXX786800:GXX786804 HHT786800:HHT786804 HRP786800:HRP786804 IBL786800:IBL786804 ILH786800:ILH786804 IVD786800:IVD786804 JEZ786800:JEZ786804 JOV786800:JOV786804 JYR786800:JYR786804 KIN786800:KIN786804 KSJ786800:KSJ786804 LCF786800:LCF786804 LMB786800:LMB786804 LVX786800:LVX786804 MFT786800:MFT786804 MPP786800:MPP786804 MZL786800:MZL786804 NJH786800:NJH786804 NTD786800:NTD786804 OCZ786800:OCZ786804 OMV786800:OMV786804 OWR786800:OWR786804 PGN786800:PGN786804 PQJ786800:PQJ786804 QAF786800:QAF786804 QKB786800:QKB786804 QTX786800:QTX786804 RDT786800:RDT786804 RNP786800:RNP786804 RXL786800:RXL786804 SHH786800:SHH786804 SRD786800:SRD786804 TAZ786800:TAZ786804 TKV786800:TKV786804 TUR786800:TUR786804 UEN786800:UEN786804 UOJ786800:UOJ786804 UYF786800:UYF786804 VIB786800:VIB786804 VRX786800:VRX786804 WBT786800:WBT786804 WLP786800:WLP786804 WVL786800:WVL786804 D852336:D852340 IZ852336:IZ852340 SV852336:SV852340 ACR852336:ACR852340 AMN852336:AMN852340 AWJ852336:AWJ852340 BGF852336:BGF852340 BQB852336:BQB852340 BZX852336:BZX852340 CJT852336:CJT852340 CTP852336:CTP852340 DDL852336:DDL852340 DNH852336:DNH852340 DXD852336:DXD852340 EGZ852336:EGZ852340 EQV852336:EQV852340 FAR852336:FAR852340 FKN852336:FKN852340 FUJ852336:FUJ852340 GEF852336:GEF852340 GOB852336:GOB852340 GXX852336:GXX852340 HHT852336:HHT852340 HRP852336:HRP852340 IBL852336:IBL852340 ILH852336:ILH852340 IVD852336:IVD852340 JEZ852336:JEZ852340 JOV852336:JOV852340 JYR852336:JYR852340 KIN852336:KIN852340 KSJ852336:KSJ852340 LCF852336:LCF852340 LMB852336:LMB852340 LVX852336:LVX852340 MFT852336:MFT852340 MPP852336:MPP852340 MZL852336:MZL852340 NJH852336:NJH852340 NTD852336:NTD852340 OCZ852336:OCZ852340 OMV852336:OMV852340 OWR852336:OWR852340 PGN852336:PGN852340 PQJ852336:PQJ852340 QAF852336:QAF852340 QKB852336:QKB852340 QTX852336:QTX852340 RDT852336:RDT852340 RNP852336:RNP852340 RXL852336:RXL852340 SHH852336:SHH852340 SRD852336:SRD852340 TAZ852336:TAZ852340 TKV852336:TKV852340 TUR852336:TUR852340 UEN852336:UEN852340 UOJ852336:UOJ852340 UYF852336:UYF852340 VIB852336:VIB852340 VRX852336:VRX852340 WBT852336:WBT852340 WLP852336:WLP852340 WVL852336:WVL852340 D917872:D917876 IZ917872:IZ917876 SV917872:SV917876 ACR917872:ACR917876 AMN917872:AMN917876 AWJ917872:AWJ917876 BGF917872:BGF917876 BQB917872:BQB917876 BZX917872:BZX917876 CJT917872:CJT917876 CTP917872:CTP917876 DDL917872:DDL917876 DNH917872:DNH917876 DXD917872:DXD917876 EGZ917872:EGZ917876 EQV917872:EQV917876 FAR917872:FAR917876 FKN917872:FKN917876 FUJ917872:FUJ917876 GEF917872:GEF917876 GOB917872:GOB917876 GXX917872:GXX917876 HHT917872:HHT917876 HRP917872:HRP917876 IBL917872:IBL917876 ILH917872:ILH917876 IVD917872:IVD917876 JEZ917872:JEZ917876 JOV917872:JOV917876 JYR917872:JYR917876 KIN917872:KIN917876 KSJ917872:KSJ917876 LCF917872:LCF917876 LMB917872:LMB917876 LVX917872:LVX917876 MFT917872:MFT917876 MPP917872:MPP917876 MZL917872:MZL917876 NJH917872:NJH917876 NTD917872:NTD917876 OCZ917872:OCZ917876 OMV917872:OMV917876 OWR917872:OWR917876 PGN917872:PGN917876 PQJ917872:PQJ917876 QAF917872:QAF917876 QKB917872:QKB917876 QTX917872:QTX917876 RDT917872:RDT917876 RNP917872:RNP917876 RXL917872:RXL917876 SHH917872:SHH917876 SRD917872:SRD917876 TAZ917872:TAZ917876 TKV917872:TKV917876 TUR917872:TUR917876 UEN917872:UEN917876 UOJ917872:UOJ917876 UYF917872:UYF917876 VIB917872:VIB917876 VRX917872:VRX917876 WBT917872:WBT917876 WLP917872:WLP917876 WVL917872:WVL917876 D983408:D983412 IZ983408:IZ983412 SV983408:SV983412 ACR983408:ACR983412 AMN983408:AMN983412 AWJ983408:AWJ983412 BGF983408:BGF983412 BQB983408:BQB983412 BZX983408:BZX983412 CJT983408:CJT983412 CTP983408:CTP983412 DDL983408:DDL983412 DNH983408:DNH983412 DXD983408:DXD983412 EGZ983408:EGZ983412 EQV983408:EQV983412 FAR983408:FAR983412 FKN983408:FKN983412 FUJ983408:FUJ983412 GEF983408:GEF983412 GOB983408:GOB983412 GXX983408:GXX983412 HHT983408:HHT983412 HRP983408:HRP983412 IBL983408:IBL983412 ILH983408:ILH983412 IVD983408:IVD983412 JEZ983408:JEZ983412 JOV983408:JOV983412 JYR983408:JYR983412 KIN983408:KIN983412 KSJ983408:KSJ983412 LCF983408:LCF983412 LMB983408:LMB983412 LVX983408:LVX983412 MFT983408:MFT983412 MPP983408:MPP983412 MZL983408:MZL983412 NJH983408:NJH983412 NTD983408:NTD983412 OCZ983408:OCZ983412 OMV983408:OMV983412 OWR983408:OWR983412 PGN983408:PGN983412 PQJ983408:PQJ983412 QAF983408:QAF983412 QKB983408:QKB983412 QTX983408:QTX983412 RDT983408:RDT983412 RNP983408:RNP983412 RXL983408:RXL983412 SHH983408:SHH983412 SRD983408:SRD983412 TAZ983408:TAZ983412 TKV983408:TKV983412 TUR983408:TUR983412 UEN983408:UEN983412 UOJ983408:UOJ983412 UYF983408:UYF983412 VIB983408:VIB983412 VRX983408:VRX983412 WBT983408:WBT983412 WLP983408:WLP983412 WVL983408:WVL983412 A430 IW430 SS430 ACO430 AMK430 AWG430 BGC430 BPY430 BZU430 CJQ430 CTM430 DDI430 DNE430 DXA430 EGW430 EQS430 FAO430 FKK430 FUG430 GEC430 GNY430 GXU430 HHQ430 HRM430 IBI430 ILE430 IVA430 JEW430 JOS430 JYO430 KIK430 KSG430 LCC430 LLY430 LVU430 MFQ430 MPM430 MZI430 NJE430 NTA430 OCW430 OMS430 OWO430 PGK430 PQG430 QAC430 QJY430 QTU430 RDQ430 RNM430 RXI430 SHE430 SRA430 TAW430 TKS430 TUO430 UEK430 UOG430 UYC430 VHY430 VRU430 WBQ430 WLM430 WVI430 A65966 IW65966 SS65966 ACO65966 AMK65966 AWG65966 BGC65966 BPY65966 BZU65966 CJQ65966 CTM65966 DDI65966 DNE65966 DXA65966 EGW65966 EQS65966 FAO65966 FKK65966 FUG65966 GEC65966 GNY65966 GXU65966 HHQ65966 HRM65966 IBI65966 ILE65966 IVA65966 JEW65966 JOS65966 JYO65966 KIK65966 KSG65966 LCC65966 LLY65966 LVU65966 MFQ65966 MPM65966 MZI65966 NJE65966 NTA65966 OCW65966 OMS65966 OWO65966 PGK65966 PQG65966 QAC65966 QJY65966 QTU65966 RDQ65966 RNM65966 RXI65966 SHE65966 SRA65966 TAW65966 TKS65966 TUO65966 UEK65966 UOG65966 UYC65966 VHY65966 VRU65966 WBQ65966 WLM65966 WVI65966 A131502 IW131502 SS131502 ACO131502 AMK131502 AWG131502 BGC131502 BPY131502 BZU131502 CJQ131502 CTM131502 DDI131502 DNE131502 DXA131502 EGW131502 EQS131502 FAO131502 FKK131502 FUG131502 GEC131502 GNY131502 GXU131502 HHQ131502 HRM131502 IBI131502 ILE131502 IVA131502 JEW131502 JOS131502 JYO131502 KIK131502 KSG131502 LCC131502 LLY131502 LVU131502 MFQ131502 MPM131502 MZI131502 NJE131502 NTA131502 OCW131502 OMS131502 OWO131502 PGK131502 PQG131502 QAC131502 QJY131502 QTU131502 RDQ131502 RNM131502 RXI131502 SHE131502 SRA131502 TAW131502 TKS131502 TUO131502 UEK131502 UOG131502 UYC131502 VHY131502 VRU131502 WBQ131502 WLM131502 WVI131502 A197038 IW197038 SS197038 ACO197038 AMK197038 AWG197038 BGC197038 BPY197038 BZU197038 CJQ197038 CTM197038 DDI197038 DNE197038 DXA197038 EGW197038 EQS197038 FAO197038 FKK197038 FUG197038 GEC197038 GNY197038 GXU197038 HHQ197038 HRM197038 IBI197038 ILE197038 IVA197038 JEW197038 JOS197038 JYO197038 KIK197038 KSG197038 LCC197038 LLY197038 LVU197038 MFQ197038 MPM197038 MZI197038 NJE197038 NTA197038 OCW197038 OMS197038 OWO197038 PGK197038 PQG197038 QAC197038 QJY197038 QTU197038 RDQ197038 RNM197038 RXI197038 SHE197038 SRA197038 TAW197038 TKS197038 TUO197038 UEK197038 UOG197038 UYC197038 VHY197038 VRU197038 WBQ197038 WLM197038 WVI197038 A262574 IW262574 SS262574 ACO262574 AMK262574 AWG262574 BGC262574 BPY262574 BZU262574 CJQ262574 CTM262574 DDI262574 DNE262574 DXA262574 EGW262574 EQS262574 FAO262574 FKK262574 FUG262574 GEC262574 GNY262574 GXU262574 HHQ262574 HRM262574 IBI262574 ILE262574 IVA262574 JEW262574 JOS262574 JYO262574 KIK262574 KSG262574 LCC262574 LLY262574 LVU262574 MFQ262574 MPM262574 MZI262574 NJE262574 NTA262574 OCW262574 OMS262574 OWO262574 PGK262574 PQG262574 QAC262574 QJY262574 QTU262574 RDQ262574 RNM262574 RXI262574 SHE262574 SRA262574 TAW262574 TKS262574 TUO262574 UEK262574 UOG262574 UYC262574 VHY262574 VRU262574 WBQ262574 WLM262574 WVI262574 A328110 IW328110 SS328110 ACO328110 AMK328110 AWG328110 BGC328110 BPY328110 BZU328110 CJQ328110 CTM328110 DDI328110 DNE328110 DXA328110 EGW328110 EQS328110 FAO328110 FKK328110 FUG328110 GEC328110 GNY328110 GXU328110 HHQ328110 HRM328110 IBI328110 ILE328110 IVA328110 JEW328110 JOS328110 JYO328110 KIK328110 KSG328110 LCC328110 LLY328110 LVU328110 MFQ328110 MPM328110 MZI328110 NJE328110 NTA328110 OCW328110 OMS328110 OWO328110 PGK328110 PQG328110 QAC328110 QJY328110 QTU328110 RDQ328110 RNM328110 RXI328110 SHE328110 SRA328110 TAW328110 TKS328110 TUO328110 UEK328110 UOG328110 UYC328110 VHY328110 VRU328110 WBQ328110 WLM328110 WVI328110 A393646 IW393646 SS393646 ACO393646 AMK393646 AWG393646 BGC393646 BPY393646 BZU393646 CJQ393646 CTM393646 DDI393646 DNE393646 DXA393646 EGW393646 EQS393646 FAO393646 FKK393646 FUG393646 GEC393646 GNY393646 GXU393646 HHQ393646 HRM393646 IBI393646 ILE393646 IVA393646 JEW393646 JOS393646 JYO393646 KIK393646 KSG393646 LCC393646 LLY393646 LVU393646 MFQ393646 MPM393646 MZI393646 NJE393646 NTA393646 OCW393646 OMS393646 OWO393646 PGK393646 PQG393646 QAC393646 QJY393646 QTU393646 RDQ393646 RNM393646 RXI393646 SHE393646 SRA393646 TAW393646 TKS393646 TUO393646 UEK393646 UOG393646 UYC393646 VHY393646 VRU393646 WBQ393646 WLM393646 WVI393646 A459182 IW459182 SS459182 ACO459182 AMK459182 AWG459182 BGC459182 BPY459182 BZU459182 CJQ459182 CTM459182 DDI459182 DNE459182 DXA459182 EGW459182 EQS459182 FAO459182 FKK459182 FUG459182 GEC459182 GNY459182 GXU459182 HHQ459182 HRM459182 IBI459182 ILE459182 IVA459182 JEW459182 JOS459182 JYO459182 KIK459182 KSG459182 LCC459182 LLY459182 LVU459182 MFQ459182 MPM459182 MZI459182 NJE459182 NTA459182 OCW459182 OMS459182 OWO459182 PGK459182 PQG459182 QAC459182 QJY459182 QTU459182 RDQ459182 RNM459182 RXI459182 SHE459182 SRA459182 TAW459182 TKS459182 TUO459182 UEK459182 UOG459182 UYC459182 VHY459182 VRU459182 WBQ459182 WLM459182 WVI459182 A524718 IW524718 SS524718 ACO524718 AMK524718 AWG524718 BGC524718 BPY524718 BZU524718 CJQ524718 CTM524718 DDI524718 DNE524718 DXA524718 EGW524718 EQS524718 FAO524718 FKK524718 FUG524718 GEC524718 GNY524718 GXU524718 HHQ524718 HRM524718 IBI524718 ILE524718 IVA524718 JEW524718 JOS524718 JYO524718 KIK524718 KSG524718 LCC524718 LLY524718 LVU524718 MFQ524718 MPM524718 MZI524718 NJE524718 NTA524718 OCW524718 OMS524718 OWO524718 PGK524718 PQG524718 QAC524718 QJY524718 QTU524718 RDQ524718 RNM524718 RXI524718 SHE524718 SRA524718 TAW524718 TKS524718 TUO524718 UEK524718 UOG524718 UYC524718 VHY524718 VRU524718 WBQ524718 WLM524718 WVI524718 A590254 IW590254 SS590254 ACO590254 AMK590254 AWG590254 BGC590254 BPY590254 BZU590254 CJQ590254 CTM590254 DDI590254 DNE590254 DXA590254 EGW590254 EQS590254 FAO590254 FKK590254 FUG590254 GEC590254 GNY590254 GXU590254 HHQ590254 HRM590254 IBI590254 ILE590254 IVA590254 JEW590254 JOS590254 JYO590254 KIK590254 KSG590254 LCC590254 LLY590254 LVU590254 MFQ590254 MPM590254 MZI590254 NJE590254 NTA590254 OCW590254 OMS590254 OWO590254 PGK590254 PQG590254 QAC590254 QJY590254 QTU590254 RDQ590254 RNM590254 RXI590254 SHE590254 SRA590254 TAW590254 TKS590254 TUO590254 UEK590254 UOG590254 UYC590254 VHY590254 VRU590254 WBQ590254 WLM590254 WVI590254 A655790 IW655790 SS655790 ACO655790 AMK655790 AWG655790 BGC655790 BPY655790 BZU655790 CJQ655790 CTM655790 DDI655790 DNE655790 DXA655790 EGW655790 EQS655790 FAO655790 FKK655790 FUG655790 GEC655790 GNY655790 GXU655790 HHQ655790 HRM655790 IBI655790 ILE655790 IVA655790 JEW655790 JOS655790 JYO655790 KIK655790 KSG655790 LCC655790 LLY655790 LVU655790 MFQ655790 MPM655790 MZI655790 NJE655790 NTA655790 OCW655790 OMS655790 OWO655790 PGK655790 PQG655790 QAC655790 QJY655790 QTU655790 RDQ655790 RNM655790 RXI655790 SHE655790 SRA655790 TAW655790 TKS655790 TUO655790 UEK655790 UOG655790 UYC655790 VHY655790 VRU655790 WBQ655790 WLM655790 WVI655790 A721326 IW721326 SS721326 ACO721326 AMK721326 AWG721326 BGC721326 BPY721326 BZU721326 CJQ721326 CTM721326 DDI721326 DNE721326 DXA721326 EGW721326 EQS721326 FAO721326 FKK721326 FUG721326 GEC721326 GNY721326 GXU721326 HHQ721326 HRM721326 IBI721326 ILE721326 IVA721326 JEW721326 JOS721326 JYO721326 KIK721326 KSG721326 LCC721326 LLY721326 LVU721326 MFQ721326 MPM721326 MZI721326 NJE721326 NTA721326 OCW721326 OMS721326 OWO721326 PGK721326 PQG721326 QAC721326 QJY721326 QTU721326 RDQ721326 RNM721326 RXI721326 SHE721326 SRA721326 TAW721326 TKS721326 TUO721326 UEK721326 UOG721326 UYC721326 VHY721326 VRU721326 WBQ721326 WLM721326 WVI721326 A786862 IW786862 SS786862 ACO786862 AMK786862 AWG786862 BGC786862 BPY786862 BZU786862 CJQ786862 CTM786862 DDI786862 DNE786862 DXA786862 EGW786862 EQS786862 FAO786862 FKK786862 FUG786862 GEC786862 GNY786862 GXU786862 HHQ786862 HRM786862 IBI786862 ILE786862 IVA786862 JEW786862 JOS786862 JYO786862 KIK786862 KSG786862 LCC786862 LLY786862 LVU786862 MFQ786862 MPM786862 MZI786862 NJE786862 NTA786862 OCW786862 OMS786862 OWO786862 PGK786862 PQG786862 QAC786862 QJY786862 QTU786862 RDQ786862 RNM786862 RXI786862 SHE786862 SRA786862 TAW786862 TKS786862 TUO786862 UEK786862 UOG786862 UYC786862 VHY786862 VRU786862 WBQ786862 WLM786862 WVI786862 A852398 IW852398 SS852398 ACO852398 AMK852398 AWG852398 BGC852398 BPY852398 BZU852398 CJQ852398 CTM852398 DDI852398 DNE852398 DXA852398 EGW852398 EQS852398 FAO852398 FKK852398 FUG852398 GEC852398 GNY852398 GXU852398 HHQ852398 HRM852398 IBI852398 ILE852398 IVA852398 JEW852398 JOS852398 JYO852398 KIK852398 KSG852398 LCC852398 LLY852398 LVU852398 MFQ852398 MPM852398 MZI852398 NJE852398 NTA852398 OCW852398 OMS852398 OWO852398 PGK852398 PQG852398 QAC852398 QJY852398 QTU852398 RDQ852398 RNM852398 RXI852398 SHE852398 SRA852398 TAW852398 TKS852398 TUO852398 UEK852398 UOG852398 UYC852398 VHY852398 VRU852398 WBQ852398 WLM852398 WVI852398 A917934 IW917934 SS917934 ACO917934 AMK917934 AWG917934 BGC917934 BPY917934 BZU917934 CJQ917934 CTM917934 DDI917934 DNE917934 DXA917934 EGW917934 EQS917934 FAO917934 FKK917934 FUG917934 GEC917934 GNY917934 GXU917934 HHQ917934 HRM917934 IBI917934 ILE917934 IVA917934 JEW917934 JOS917934 JYO917934 KIK917934 KSG917934 LCC917934 LLY917934 LVU917934 MFQ917934 MPM917934 MZI917934 NJE917934 NTA917934 OCW917934 OMS917934 OWO917934 PGK917934 PQG917934 QAC917934 QJY917934 QTU917934 RDQ917934 RNM917934 RXI917934 SHE917934 SRA917934 TAW917934 TKS917934 TUO917934 UEK917934 UOG917934 UYC917934 VHY917934 VRU917934 WBQ917934 WLM917934 WVI917934 A983470 IW983470 SS983470 ACO983470 AMK983470 AWG983470 BGC983470 BPY983470 BZU983470 CJQ983470 CTM983470 DDI983470 DNE983470 DXA983470 EGW983470 EQS983470 FAO983470 FKK983470 FUG983470 GEC983470 GNY983470 GXU983470 HHQ983470 HRM983470 IBI983470 ILE983470 IVA983470 JEW983470 JOS983470 JYO983470 KIK983470 KSG983470 LCC983470 LLY983470 LVU983470 MFQ983470 MPM983470 MZI983470 NJE983470 NTA983470 OCW983470 OMS983470 OWO983470 PGK983470 PQG983470 QAC983470 QJY983470 QTU983470 RDQ983470 RNM983470 RXI983470 SHE983470 SRA983470 TAW983470 TKS983470 TUO983470 UEK983470 UOG983470 UYC983470 VHY983470 VRU983470 WBQ983470 WLM983470 WVI983470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Q238 JM238 TI238 ADE238 ANA238 AWW238 BGS238 BQO238 CAK238 CKG238 CUC238 DDY238 DNU238 DXQ238 EHM238 ERI238 FBE238 FLA238 FUW238 GES238 GOO238 GYK238 HIG238 HSC238 IBY238 ILU238 IVQ238 JFM238 JPI238 JZE238 KJA238 KSW238 LCS238 LMO238 LWK238 MGG238 MQC238 MZY238 NJU238 NTQ238 ODM238 ONI238 OXE238 PHA238 PQW238 QAS238 QKO238 QUK238 REG238 ROC238 RXY238 SHU238 SRQ238 TBM238 TLI238 TVE238 UFA238 UOW238 UYS238 VIO238 VSK238 WCG238 WMC238 WVY238 Q65774 JM65774 TI65774 ADE65774 ANA65774 AWW65774 BGS65774 BQO65774 CAK65774 CKG65774 CUC65774 DDY65774 DNU65774 DXQ65774 EHM65774 ERI65774 FBE65774 FLA65774 FUW65774 GES65774 GOO65774 GYK65774 HIG65774 HSC65774 IBY65774 ILU65774 IVQ65774 JFM65774 JPI65774 JZE65774 KJA65774 KSW65774 LCS65774 LMO65774 LWK65774 MGG65774 MQC65774 MZY65774 NJU65774 NTQ65774 ODM65774 ONI65774 OXE65774 PHA65774 PQW65774 QAS65774 QKO65774 QUK65774 REG65774 ROC65774 RXY65774 SHU65774 SRQ65774 TBM65774 TLI65774 TVE65774 UFA65774 UOW65774 UYS65774 VIO65774 VSK65774 WCG65774 WMC65774 WVY65774 Q131310 JM131310 TI131310 ADE131310 ANA131310 AWW131310 BGS131310 BQO131310 CAK131310 CKG131310 CUC131310 DDY131310 DNU131310 DXQ131310 EHM131310 ERI131310 FBE131310 FLA131310 FUW131310 GES131310 GOO131310 GYK131310 HIG131310 HSC131310 IBY131310 ILU131310 IVQ131310 JFM131310 JPI131310 JZE131310 KJA131310 KSW131310 LCS131310 LMO131310 LWK131310 MGG131310 MQC131310 MZY131310 NJU131310 NTQ131310 ODM131310 ONI131310 OXE131310 PHA131310 PQW131310 QAS131310 QKO131310 QUK131310 REG131310 ROC131310 RXY131310 SHU131310 SRQ131310 TBM131310 TLI131310 TVE131310 UFA131310 UOW131310 UYS131310 VIO131310 VSK131310 WCG131310 WMC131310 WVY131310 Q196846 JM196846 TI196846 ADE196846 ANA196846 AWW196846 BGS196846 BQO196846 CAK196846 CKG196846 CUC196846 DDY196846 DNU196846 DXQ196846 EHM196846 ERI196846 FBE196846 FLA196846 FUW196846 GES196846 GOO196846 GYK196846 HIG196846 HSC196846 IBY196846 ILU196846 IVQ196846 JFM196846 JPI196846 JZE196846 KJA196846 KSW196846 LCS196846 LMO196846 LWK196846 MGG196846 MQC196846 MZY196846 NJU196846 NTQ196846 ODM196846 ONI196846 OXE196846 PHA196846 PQW196846 QAS196846 QKO196846 QUK196846 REG196846 ROC196846 RXY196846 SHU196846 SRQ196846 TBM196846 TLI196846 TVE196846 UFA196846 UOW196846 UYS196846 VIO196846 VSK196846 WCG196846 WMC196846 WVY196846 Q262382 JM262382 TI262382 ADE262382 ANA262382 AWW262382 BGS262382 BQO262382 CAK262382 CKG262382 CUC262382 DDY262382 DNU262382 DXQ262382 EHM262382 ERI262382 FBE262382 FLA262382 FUW262382 GES262382 GOO262382 GYK262382 HIG262382 HSC262382 IBY262382 ILU262382 IVQ262382 JFM262382 JPI262382 JZE262382 KJA262382 KSW262382 LCS262382 LMO262382 LWK262382 MGG262382 MQC262382 MZY262382 NJU262382 NTQ262382 ODM262382 ONI262382 OXE262382 PHA262382 PQW262382 QAS262382 QKO262382 QUK262382 REG262382 ROC262382 RXY262382 SHU262382 SRQ262382 TBM262382 TLI262382 TVE262382 UFA262382 UOW262382 UYS262382 VIO262382 VSK262382 WCG262382 WMC262382 WVY262382 Q327918 JM327918 TI327918 ADE327918 ANA327918 AWW327918 BGS327918 BQO327918 CAK327918 CKG327918 CUC327918 DDY327918 DNU327918 DXQ327918 EHM327918 ERI327918 FBE327918 FLA327918 FUW327918 GES327918 GOO327918 GYK327918 HIG327918 HSC327918 IBY327918 ILU327918 IVQ327918 JFM327918 JPI327918 JZE327918 KJA327918 KSW327918 LCS327918 LMO327918 LWK327918 MGG327918 MQC327918 MZY327918 NJU327918 NTQ327918 ODM327918 ONI327918 OXE327918 PHA327918 PQW327918 QAS327918 QKO327918 QUK327918 REG327918 ROC327918 RXY327918 SHU327918 SRQ327918 TBM327918 TLI327918 TVE327918 UFA327918 UOW327918 UYS327918 VIO327918 VSK327918 WCG327918 WMC327918 WVY327918 Q393454 JM393454 TI393454 ADE393454 ANA393454 AWW393454 BGS393454 BQO393454 CAK393454 CKG393454 CUC393454 DDY393454 DNU393454 DXQ393454 EHM393454 ERI393454 FBE393454 FLA393454 FUW393454 GES393454 GOO393454 GYK393454 HIG393454 HSC393454 IBY393454 ILU393454 IVQ393454 JFM393454 JPI393454 JZE393454 KJA393454 KSW393454 LCS393454 LMO393454 LWK393454 MGG393454 MQC393454 MZY393454 NJU393454 NTQ393454 ODM393454 ONI393454 OXE393454 PHA393454 PQW393454 QAS393454 QKO393454 QUK393454 REG393454 ROC393454 RXY393454 SHU393454 SRQ393454 TBM393454 TLI393454 TVE393454 UFA393454 UOW393454 UYS393454 VIO393454 VSK393454 WCG393454 WMC393454 WVY393454 Q458990 JM458990 TI458990 ADE458990 ANA458990 AWW458990 BGS458990 BQO458990 CAK458990 CKG458990 CUC458990 DDY458990 DNU458990 DXQ458990 EHM458990 ERI458990 FBE458990 FLA458990 FUW458990 GES458990 GOO458990 GYK458990 HIG458990 HSC458990 IBY458990 ILU458990 IVQ458990 JFM458990 JPI458990 JZE458990 KJA458990 KSW458990 LCS458990 LMO458990 LWK458990 MGG458990 MQC458990 MZY458990 NJU458990 NTQ458990 ODM458990 ONI458990 OXE458990 PHA458990 PQW458990 QAS458990 QKO458990 QUK458990 REG458990 ROC458990 RXY458990 SHU458990 SRQ458990 TBM458990 TLI458990 TVE458990 UFA458990 UOW458990 UYS458990 VIO458990 VSK458990 WCG458990 WMC458990 WVY458990 Q524526 JM524526 TI524526 ADE524526 ANA524526 AWW524526 BGS524526 BQO524526 CAK524526 CKG524526 CUC524526 DDY524526 DNU524526 DXQ524526 EHM524526 ERI524526 FBE524526 FLA524526 FUW524526 GES524526 GOO524526 GYK524526 HIG524526 HSC524526 IBY524526 ILU524526 IVQ524526 JFM524526 JPI524526 JZE524526 KJA524526 KSW524526 LCS524526 LMO524526 LWK524526 MGG524526 MQC524526 MZY524526 NJU524526 NTQ524526 ODM524526 ONI524526 OXE524526 PHA524526 PQW524526 QAS524526 QKO524526 QUK524526 REG524526 ROC524526 RXY524526 SHU524526 SRQ524526 TBM524526 TLI524526 TVE524526 UFA524526 UOW524526 UYS524526 VIO524526 VSK524526 WCG524526 WMC524526 WVY524526 Q590062 JM590062 TI590062 ADE590062 ANA590062 AWW590062 BGS590062 BQO590062 CAK590062 CKG590062 CUC590062 DDY590062 DNU590062 DXQ590062 EHM590062 ERI590062 FBE590062 FLA590062 FUW590062 GES590062 GOO590062 GYK590062 HIG590062 HSC590062 IBY590062 ILU590062 IVQ590062 JFM590062 JPI590062 JZE590062 KJA590062 KSW590062 LCS590062 LMO590062 LWK590062 MGG590062 MQC590062 MZY590062 NJU590062 NTQ590062 ODM590062 ONI590062 OXE590062 PHA590062 PQW590062 QAS590062 QKO590062 QUK590062 REG590062 ROC590062 RXY590062 SHU590062 SRQ590062 TBM590062 TLI590062 TVE590062 UFA590062 UOW590062 UYS590062 VIO590062 VSK590062 WCG590062 WMC590062 WVY590062 Q655598 JM655598 TI655598 ADE655598 ANA655598 AWW655598 BGS655598 BQO655598 CAK655598 CKG655598 CUC655598 DDY655598 DNU655598 DXQ655598 EHM655598 ERI655598 FBE655598 FLA655598 FUW655598 GES655598 GOO655598 GYK655598 HIG655598 HSC655598 IBY655598 ILU655598 IVQ655598 JFM655598 JPI655598 JZE655598 KJA655598 KSW655598 LCS655598 LMO655598 LWK655598 MGG655598 MQC655598 MZY655598 NJU655598 NTQ655598 ODM655598 ONI655598 OXE655598 PHA655598 PQW655598 QAS655598 QKO655598 QUK655598 REG655598 ROC655598 RXY655598 SHU655598 SRQ655598 TBM655598 TLI655598 TVE655598 UFA655598 UOW655598 UYS655598 VIO655598 VSK655598 WCG655598 WMC655598 WVY655598 Q721134 JM721134 TI721134 ADE721134 ANA721134 AWW721134 BGS721134 BQO721134 CAK721134 CKG721134 CUC721134 DDY721134 DNU721134 DXQ721134 EHM721134 ERI721134 FBE721134 FLA721134 FUW721134 GES721134 GOO721134 GYK721134 HIG721134 HSC721134 IBY721134 ILU721134 IVQ721134 JFM721134 JPI721134 JZE721134 KJA721134 KSW721134 LCS721134 LMO721134 LWK721134 MGG721134 MQC721134 MZY721134 NJU721134 NTQ721134 ODM721134 ONI721134 OXE721134 PHA721134 PQW721134 QAS721134 QKO721134 QUK721134 REG721134 ROC721134 RXY721134 SHU721134 SRQ721134 TBM721134 TLI721134 TVE721134 UFA721134 UOW721134 UYS721134 VIO721134 VSK721134 WCG721134 WMC721134 WVY721134 Q786670 JM786670 TI786670 ADE786670 ANA786670 AWW786670 BGS786670 BQO786670 CAK786670 CKG786670 CUC786670 DDY786670 DNU786670 DXQ786670 EHM786670 ERI786670 FBE786670 FLA786670 FUW786670 GES786670 GOO786670 GYK786670 HIG786670 HSC786670 IBY786670 ILU786670 IVQ786670 JFM786670 JPI786670 JZE786670 KJA786670 KSW786670 LCS786670 LMO786670 LWK786670 MGG786670 MQC786670 MZY786670 NJU786670 NTQ786670 ODM786670 ONI786670 OXE786670 PHA786670 PQW786670 QAS786670 QKO786670 QUK786670 REG786670 ROC786670 RXY786670 SHU786670 SRQ786670 TBM786670 TLI786670 TVE786670 UFA786670 UOW786670 UYS786670 VIO786670 VSK786670 WCG786670 WMC786670 WVY786670 Q852206 JM852206 TI852206 ADE852206 ANA852206 AWW852206 BGS852206 BQO852206 CAK852206 CKG852206 CUC852206 DDY852206 DNU852206 DXQ852206 EHM852206 ERI852206 FBE852206 FLA852206 FUW852206 GES852206 GOO852206 GYK852206 HIG852206 HSC852206 IBY852206 ILU852206 IVQ852206 JFM852206 JPI852206 JZE852206 KJA852206 KSW852206 LCS852206 LMO852206 LWK852206 MGG852206 MQC852206 MZY852206 NJU852206 NTQ852206 ODM852206 ONI852206 OXE852206 PHA852206 PQW852206 QAS852206 QKO852206 QUK852206 REG852206 ROC852206 RXY852206 SHU852206 SRQ852206 TBM852206 TLI852206 TVE852206 UFA852206 UOW852206 UYS852206 VIO852206 VSK852206 WCG852206 WMC852206 WVY852206 Q917742 JM917742 TI917742 ADE917742 ANA917742 AWW917742 BGS917742 BQO917742 CAK917742 CKG917742 CUC917742 DDY917742 DNU917742 DXQ917742 EHM917742 ERI917742 FBE917742 FLA917742 FUW917742 GES917742 GOO917742 GYK917742 HIG917742 HSC917742 IBY917742 ILU917742 IVQ917742 JFM917742 JPI917742 JZE917742 KJA917742 KSW917742 LCS917742 LMO917742 LWK917742 MGG917742 MQC917742 MZY917742 NJU917742 NTQ917742 ODM917742 ONI917742 OXE917742 PHA917742 PQW917742 QAS917742 QKO917742 QUK917742 REG917742 ROC917742 RXY917742 SHU917742 SRQ917742 TBM917742 TLI917742 TVE917742 UFA917742 UOW917742 UYS917742 VIO917742 VSK917742 WCG917742 WMC917742 WVY917742 Q983278 JM983278 TI983278 ADE983278 ANA983278 AWW983278 BGS983278 BQO983278 CAK983278 CKG983278 CUC983278 DDY983278 DNU983278 DXQ983278 EHM983278 ERI983278 FBE983278 FLA983278 FUW983278 GES983278 GOO983278 GYK983278 HIG983278 HSC983278 IBY983278 ILU983278 IVQ983278 JFM983278 JPI983278 JZE983278 KJA983278 KSW983278 LCS983278 LMO983278 LWK983278 MGG983278 MQC983278 MZY983278 NJU983278 NTQ983278 ODM983278 ONI983278 OXE983278 PHA983278 PQW983278 QAS983278 QKO983278 QUK983278 REG983278 ROC983278 RXY983278 SHU983278 SRQ983278 TBM983278 TLI983278 TVE983278 UFA983278 UOW983278 UYS983278 VIO983278 VSK983278 WCG983278 WMC983278 WVY983278 M244 JI244 TE244 ADA244 AMW244 AWS244 BGO244 BQK244 CAG244 CKC244 CTY244 DDU244 DNQ244 DXM244 EHI244 ERE244 FBA244 FKW244 FUS244 GEO244 GOK244 GYG244 HIC244 HRY244 IBU244 ILQ244 IVM244 JFI244 JPE244 JZA244 KIW244 KSS244 LCO244 LMK244 LWG244 MGC244 MPY244 MZU244 NJQ244 NTM244 ODI244 ONE244 OXA244 PGW244 PQS244 QAO244 QKK244 QUG244 REC244 RNY244 RXU244 SHQ244 SRM244 TBI244 TLE244 TVA244 UEW244 UOS244 UYO244 VIK244 VSG244 WCC244 WLY244 WVU244 M65780 JI65780 TE65780 ADA65780 AMW65780 AWS65780 BGO65780 BQK65780 CAG65780 CKC65780 CTY65780 DDU65780 DNQ65780 DXM65780 EHI65780 ERE65780 FBA65780 FKW65780 FUS65780 GEO65780 GOK65780 GYG65780 HIC65780 HRY65780 IBU65780 ILQ65780 IVM65780 JFI65780 JPE65780 JZA65780 KIW65780 KSS65780 LCO65780 LMK65780 LWG65780 MGC65780 MPY65780 MZU65780 NJQ65780 NTM65780 ODI65780 ONE65780 OXA65780 PGW65780 PQS65780 QAO65780 QKK65780 QUG65780 REC65780 RNY65780 RXU65780 SHQ65780 SRM65780 TBI65780 TLE65780 TVA65780 UEW65780 UOS65780 UYO65780 VIK65780 VSG65780 WCC65780 WLY65780 WVU65780 M131316 JI131316 TE131316 ADA131316 AMW131316 AWS131316 BGO131316 BQK131316 CAG131316 CKC131316 CTY131316 DDU131316 DNQ131316 DXM131316 EHI131316 ERE131316 FBA131316 FKW131316 FUS131316 GEO131316 GOK131316 GYG131316 HIC131316 HRY131316 IBU131316 ILQ131316 IVM131316 JFI131316 JPE131316 JZA131316 KIW131316 KSS131316 LCO131316 LMK131316 LWG131316 MGC131316 MPY131316 MZU131316 NJQ131316 NTM131316 ODI131316 ONE131316 OXA131316 PGW131316 PQS131316 QAO131316 QKK131316 QUG131316 REC131316 RNY131316 RXU131316 SHQ131316 SRM131316 TBI131316 TLE131316 TVA131316 UEW131316 UOS131316 UYO131316 VIK131316 VSG131316 WCC131316 WLY131316 WVU131316 M196852 JI196852 TE196852 ADA196852 AMW196852 AWS196852 BGO196852 BQK196852 CAG196852 CKC196852 CTY196852 DDU196852 DNQ196852 DXM196852 EHI196852 ERE196852 FBA196852 FKW196852 FUS196852 GEO196852 GOK196852 GYG196852 HIC196852 HRY196852 IBU196852 ILQ196852 IVM196852 JFI196852 JPE196852 JZA196852 KIW196852 KSS196852 LCO196852 LMK196852 LWG196852 MGC196852 MPY196852 MZU196852 NJQ196852 NTM196852 ODI196852 ONE196852 OXA196852 PGW196852 PQS196852 QAO196852 QKK196852 QUG196852 REC196852 RNY196852 RXU196852 SHQ196852 SRM196852 TBI196852 TLE196852 TVA196852 UEW196852 UOS196852 UYO196852 VIK196852 VSG196852 WCC196852 WLY196852 WVU196852 M262388 JI262388 TE262388 ADA262388 AMW262388 AWS262388 BGO262388 BQK262388 CAG262388 CKC262388 CTY262388 DDU262388 DNQ262388 DXM262388 EHI262388 ERE262388 FBA262388 FKW262388 FUS262388 GEO262388 GOK262388 GYG262388 HIC262388 HRY262388 IBU262388 ILQ262388 IVM262388 JFI262388 JPE262388 JZA262388 KIW262388 KSS262388 LCO262388 LMK262388 LWG262388 MGC262388 MPY262388 MZU262388 NJQ262388 NTM262388 ODI262388 ONE262388 OXA262388 PGW262388 PQS262388 QAO262388 QKK262388 QUG262388 REC262388 RNY262388 RXU262388 SHQ262388 SRM262388 TBI262388 TLE262388 TVA262388 UEW262388 UOS262388 UYO262388 VIK262388 VSG262388 WCC262388 WLY262388 WVU262388 M327924 JI327924 TE327924 ADA327924 AMW327924 AWS327924 BGO327924 BQK327924 CAG327924 CKC327924 CTY327924 DDU327924 DNQ327924 DXM327924 EHI327924 ERE327924 FBA327924 FKW327924 FUS327924 GEO327924 GOK327924 GYG327924 HIC327924 HRY327924 IBU327924 ILQ327924 IVM327924 JFI327924 JPE327924 JZA327924 KIW327924 KSS327924 LCO327924 LMK327924 LWG327924 MGC327924 MPY327924 MZU327924 NJQ327924 NTM327924 ODI327924 ONE327924 OXA327924 PGW327924 PQS327924 QAO327924 QKK327924 QUG327924 REC327924 RNY327924 RXU327924 SHQ327924 SRM327924 TBI327924 TLE327924 TVA327924 UEW327924 UOS327924 UYO327924 VIK327924 VSG327924 WCC327924 WLY327924 WVU327924 M393460 JI393460 TE393460 ADA393460 AMW393460 AWS393460 BGO393460 BQK393460 CAG393460 CKC393460 CTY393460 DDU393460 DNQ393460 DXM393460 EHI393460 ERE393460 FBA393460 FKW393460 FUS393460 GEO393460 GOK393460 GYG393460 HIC393460 HRY393460 IBU393460 ILQ393460 IVM393460 JFI393460 JPE393460 JZA393460 KIW393460 KSS393460 LCO393460 LMK393460 LWG393460 MGC393460 MPY393460 MZU393460 NJQ393460 NTM393460 ODI393460 ONE393460 OXA393460 PGW393460 PQS393460 QAO393460 QKK393460 QUG393460 REC393460 RNY393460 RXU393460 SHQ393460 SRM393460 TBI393460 TLE393460 TVA393460 UEW393460 UOS393460 UYO393460 VIK393460 VSG393460 WCC393460 WLY393460 WVU393460 M458996 JI458996 TE458996 ADA458996 AMW458996 AWS458996 BGO458996 BQK458996 CAG458996 CKC458996 CTY458996 DDU458996 DNQ458996 DXM458996 EHI458996 ERE458996 FBA458996 FKW458996 FUS458996 GEO458996 GOK458996 GYG458996 HIC458996 HRY458996 IBU458996 ILQ458996 IVM458996 JFI458996 JPE458996 JZA458996 KIW458996 KSS458996 LCO458996 LMK458996 LWG458996 MGC458996 MPY458996 MZU458996 NJQ458996 NTM458996 ODI458996 ONE458996 OXA458996 PGW458996 PQS458996 QAO458996 QKK458996 QUG458996 REC458996 RNY458996 RXU458996 SHQ458996 SRM458996 TBI458996 TLE458996 TVA458996 UEW458996 UOS458996 UYO458996 VIK458996 VSG458996 WCC458996 WLY458996 WVU458996 M524532 JI524532 TE524532 ADA524532 AMW524532 AWS524532 BGO524532 BQK524532 CAG524532 CKC524532 CTY524532 DDU524532 DNQ524532 DXM524532 EHI524532 ERE524532 FBA524532 FKW524532 FUS524532 GEO524532 GOK524532 GYG524532 HIC524532 HRY524532 IBU524532 ILQ524532 IVM524532 JFI524532 JPE524532 JZA524532 KIW524532 KSS524532 LCO524532 LMK524532 LWG524532 MGC524532 MPY524532 MZU524532 NJQ524532 NTM524532 ODI524532 ONE524532 OXA524532 PGW524532 PQS524532 QAO524532 QKK524532 QUG524532 REC524532 RNY524532 RXU524532 SHQ524532 SRM524532 TBI524532 TLE524532 TVA524532 UEW524532 UOS524532 UYO524532 VIK524532 VSG524532 WCC524532 WLY524532 WVU524532 M590068 JI590068 TE590068 ADA590068 AMW590068 AWS590068 BGO590068 BQK590068 CAG590068 CKC590068 CTY590068 DDU590068 DNQ590068 DXM590068 EHI590068 ERE590068 FBA590068 FKW590068 FUS590068 GEO590068 GOK590068 GYG590068 HIC590068 HRY590068 IBU590068 ILQ590068 IVM590068 JFI590068 JPE590068 JZA590068 KIW590068 KSS590068 LCO590068 LMK590068 LWG590068 MGC590068 MPY590068 MZU590068 NJQ590068 NTM590068 ODI590068 ONE590068 OXA590068 PGW590068 PQS590068 QAO590068 QKK590068 QUG590068 REC590068 RNY590068 RXU590068 SHQ590068 SRM590068 TBI590068 TLE590068 TVA590068 UEW590068 UOS590068 UYO590068 VIK590068 VSG590068 WCC590068 WLY590068 WVU590068 M655604 JI655604 TE655604 ADA655604 AMW655604 AWS655604 BGO655604 BQK655604 CAG655604 CKC655604 CTY655604 DDU655604 DNQ655604 DXM655604 EHI655604 ERE655604 FBA655604 FKW655604 FUS655604 GEO655604 GOK655604 GYG655604 HIC655604 HRY655604 IBU655604 ILQ655604 IVM655604 JFI655604 JPE655604 JZA655604 KIW655604 KSS655604 LCO655604 LMK655604 LWG655604 MGC655604 MPY655604 MZU655604 NJQ655604 NTM655604 ODI655604 ONE655604 OXA655604 PGW655604 PQS655604 QAO655604 QKK655604 QUG655604 REC655604 RNY655604 RXU655604 SHQ655604 SRM655604 TBI655604 TLE655604 TVA655604 UEW655604 UOS655604 UYO655604 VIK655604 VSG655604 WCC655604 WLY655604 WVU655604 M721140 JI721140 TE721140 ADA721140 AMW721140 AWS721140 BGO721140 BQK721140 CAG721140 CKC721140 CTY721140 DDU721140 DNQ721140 DXM721140 EHI721140 ERE721140 FBA721140 FKW721140 FUS721140 GEO721140 GOK721140 GYG721140 HIC721140 HRY721140 IBU721140 ILQ721140 IVM721140 JFI721140 JPE721140 JZA721140 KIW721140 KSS721140 LCO721140 LMK721140 LWG721140 MGC721140 MPY721140 MZU721140 NJQ721140 NTM721140 ODI721140 ONE721140 OXA721140 PGW721140 PQS721140 QAO721140 QKK721140 QUG721140 REC721140 RNY721140 RXU721140 SHQ721140 SRM721140 TBI721140 TLE721140 TVA721140 UEW721140 UOS721140 UYO721140 VIK721140 VSG721140 WCC721140 WLY721140 WVU721140 M786676 JI786676 TE786676 ADA786676 AMW786676 AWS786676 BGO786676 BQK786676 CAG786676 CKC786676 CTY786676 DDU786676 DNQ786676 DXM786676 EHI786676 ERE786676 FBA786676 FKW786676 FUS786676 GEO786676 GOK786676 GYG786676 HIC786676 HRY786676 IBU786676 ILQ786676 IVM786676 JFI786676 JPE786676 JZA786676 KIW786676 KSS786676 LCO786676 LMK786676 LWG786676 MGC786676 MPY786676 MZU786676 NJQ786676 NTM786676 ODI786676 ONE786676 OXA786676 PGW786676 PQS786676 QAO786676 QKK786676 QUG786676 REC786676 RNY786676 RXU786676 SHQ786676 SRM786676 TBI786676 TLE786676 TVA786676 UEW786676 UOS786676 UYO786676 VIK786676 VSG786676 WCC786676 WLY786676 WVU786676 M852212 JI852212 TE852212 ADA852212 AMW852212 AWS852212 BGO852212 BQK852212 CAG852212 CKC852212 CTY852212 DDU852212 DNQ852212 DXM852212 EHI852212 ERE852212 FBA852212 FKW852212 FUS852212 GEO852212 GOK852212 GYG852212 HIC852212 HRY852212 IBU852212 ILQ852212 IVM852212 JFI852212 JPE852212 JZA852212 KIW852212 KSS852212 LCO852212 LMK852212 LWG852212 MGC852212 MPY852212 MZU852212 NJQ852212 NTM852212 ODI852212 ONE852212 OXA852212 PGW852212 PQS852212 QAO852212 QKK852212 QUG852212 REC852212 RNY852212 RXU852212 SHQ852212 SRM852212 TBI852212 TLE852212 TVA852212 UEW852212 UOS852212 UYO852212 VIK852212 VSG852212 WCC852212 WLY852212 WVU852212 M917748 JI917748 TE917748 ADA917748 AMW917748 AWS917748 BGO917748 BQK917748 CAG917748 CKC917748 CTY917748 DDU917748 DNQ917748 DXM917748 EHI917748 ERE917748 FBA917748 FKW917748 FUS917748 GEO917748 GOK917748 GYG917748 HIC917748 HRY917748 IBU917748 ILQ917748 IVM917748 JFI917748 JPE917748 JZA917748 KIW917748 KSS917748 LCO917748 LMK917748 LWG917748 MGC917748 MPY917748 MZU917748 NJQ917748 NTM917748 ODI917748 ONE917748 OXA917748 PGW917748 PQS917748 QAO917748 QKK917748 QUG917748 REC917748 RNY917748 RXU917748 SHQ917748 SRM917748 TBI917748 TLE917748 TVA917748 UEW917748 UOS917748 UYO917748 VIK917748 VSG917748 WCC917748 WLY917748 WVU917748 M983284 JI983284 TE983284 ADA983284 AMW983284 AWS983284 BGO983284 BQK983284 CAG983284 CKC983284 CTY983284 DDU983284 DNQ983284 DXM983284 EHI983284 ERE983284 FBA983284 FKW983284 FUS983284 GEO983284 GOK983284 GYG983284 HIC983284 HRY983284 IBU983284 ILQ983284 IVM983284 JFI983284 JPE983284 JZA983284 KIW983284 KSS983284 LCO983284 LMK983284 LWG983284 MGC983284 MPY983284 MZU983284 NJQ983284 NTM983284 ODI983284 ONE983284 OXA983284 PGW983284 PQS983284 QAO983284 QKK983284 QUG983284 REC983284 RNY983284 RXU983284 SHQ983284 SRM983284 TBI983284 TLE983284 TVA983284 UEW983284 UOS983284 UYO983284 VIK983284 VSG983284 WCC983284 WLY983284 WVU983284 O245:O246 JK245:JK246 TG245:TG246 ADC245:ADC246 AMY245:AMY246 AWU245:AWU246 BGQ245:BGQ246 BQM245:BQM246 CAI245:CAI246 CKE245:CKE246 CUA245:CUA246 DDW245:DDW246 DNS245:DNS246 DXO245:DXO246 EHK245:EHK246 ERG245:ERG246 FBC245:FBC246 FKY245:FKY246 FUU245:FUU246 GEQ245:GEQ246 GOM245:GOM246 GYI245:GYI246 HIE245:HIE246 HSA245:HSA246 IBW245:IBW246 ILS245:ILS246 IVO245:IVO246 JFK245:JFK246 JPG245:JPG246 JZC245:JZC246 KIY245:KIY246 KSU245:KSU246 LCQ245:LCQ246 LMM245:LMM246 LWI245:LWI246 MGE245:MGE246 MQA245:MQA246 MZW245:MZW246 NJS245:NJS246 NTO245:NTO246 ODK245:ODK246 ONG245:ONG246 OXC245:OXC246 PGY245:PGY246 PQU245:PQU246 QAQ245:QAQ246 QKM245:QKM246 QUI245:QUI246 REE245:REE246 ROA245:ROA246 RXW245:RXW246 SHS245:SHS246 SRO245:SRO246 TBK245:TBK246 TLG245:TLG246 TVC245:TVC246 UEY245:UEY246 UOU245:UOU246 UYQ245:UYQ246 VIM245:VIM246 VSI245:VSI246 WCE245:WCE246 WMA245:WMA246 WVW245:WVW246 O65781:O65782 JK65781:JK65782 TG65781:TG65782 ADC65781:ADC65782 AMY65781:AMY65782 AWU65781:AWU65782 BGQ65781:BGQ65782 BQM65781:BQM65782 CAI65781:CAI65782 CKE65781:CKE65782 CUA65781:CUA65782 DDW65781:DDW65782 DNS65781:DNS65782 DXO65781:DXO65782 EHK65781:EHK65782 ERG65781:ERG65782 FBC65781:FBC65782 FKY65781:FKY65782 FUU65781:FUU65782 GEQ65781:GEQ65782 GOM65781:GOM65782 GYI65781:GYI65782 HIE65781:HIE65782 HSA65781:HSA65782 IBW65781:IBW65782 ILS65781:ILS65782 IVO65781:IVO65782 JFK65781:JFK65782 JPG65781:JPG65782 JZC65781:JZC65782 KIY65781:KIY65782 KSU65781:KSU65782 LCQ65781:LCQ65782 LMM65781:LMM65782 LWI65781:LWI65782 MGE65781:MGE65782 MQA65781:MQA65782 MZW65781:MZW65782 NJS65781:NJS65782 NTO65781:NTO65782 ODK65781:ODK65782 ONG65781:ONG65782 OXC65781:OXC65782 PGY65781:PGY65782 PQU65781:PQU65782 QAQ65781:QAQ65782 QKM65781:QKM65782 QUI65781:QUI65782 REE65781:REE65782 ROA65781:ROA65782 RXW65781:RXW65782 SHS65781:SHS65782 SRO65781:SRO65782 TBK65781:TBK65782 TLG65781:TLG65782 TVC65781:TVC65782 UEY65781:UEY65782 UOU65781:UOU65782 UYQ65781:UYQ65782 VIM65781:VIM65782 VSI65781:VSI65782 WCE65781:WCE65782 WMA65781:WMA65782 WVW65781:WVW65782 O131317:O131318 JK131317:JK131318 TG131317:TG131318 ADC131317:ADC131318 AMY131317:AMY131318 AWU131317:AWU131318 BGQ131317:BGQ131318 BQM131317:BQM131318 CAI131317:CAI131318 CKE131317:CKE131318 CUA131317:CUA131318 DDW131317:DDW131318 DNS131317:DNS131318 DXO131317:DXO131318 EHK131317:EHK131318 ERG131317:ERG131318 FBC131317:FBC131318 FKY131317:FKY131318 FUU131317:FUU131318 GEQ131317:GEQ131318 GOM131317:GOM131318 GYI131317:GYI131318 HIE131317:HIE131318 HSA131317:HSA131318 IBW131317:IBW131318 ILS131317:ILS131318 IVO131317:IVO131318 JFK131317:JFK131318 JPG131317:JPG131318 JZC131317:JZC131318 KIY131317:KIY131318 KSU131317:KSU131318 LCQ131317:LCQ131318 LMM131317:LMM131318 LWI131317:LWI131318 MGE131317:MGE131318 MQA131317:MQA131318 MZW131317:MZW131318 NJS131317:NJS131318 NTO131317:NTO131318 ODK131317:ODK131318 ONG131317:ONG131318 OXC131317:OXC131318 PGY131317:PGY131318 PQU131317:PQU131318 QAQ131317:QAQ131318 QKM131317:QKM131318 QUI131317:QUI131318 REE131317:REE131318 ROA131317:ROA131318 RXW131317:RXW131318 SHS131317:SHS131318 SRO131317:SRO131318 TBK131317:TBK131318 TLG131317:TLG131318 TVC131317:TVC131318 UEY131317:UEY131318 UOU131317:UOU131318 UYQ131317:UYQ131318 VIM131317:VIM131318 VSI131317:VSI131318 WCE131317:WCE131318 WMA131317:WMA131318 WVW131317:WVW131318 O196853:O196854 JK196853:JK196854 TG196853:TG196854 ADC196853:ADC196854 AMY196853:AMY196854 AWU196853:AWU196854 BGQ196853:BGQ196854 BQM196853:BQM196854 CAI196853:CAI196854 CKE196853:CKE196854 CUA196853:CUA196854 DDW196853:DDW196854 DNS196853:DNS196854 DXO196853:DXO196854 EHK196853:EHK196854 ERG196853:ERG196854 FBC196853:FBC196854 FKY196853:FKY196854 FUU196853:FUU196854 GEQ196853:GEQ196854 GOM196853:GOM196854 GYI196853:GYI196854 HIE196853:HIE196854 HSA196853:HSA196854 IBW196853:IBW196854 ILS196853:ILS196854 IVO196853:IVO196854 JFK196853:JFK196854 JPG196853:JPG196854 JZC196853:JZC196854 KIY196853:KIY196854 KSU196853:KSU196854 LCQ196853:LCQ196854 LMM196853:LMM196854 LWI196853:LWI196854 MGE196853:MGE196854 MQA196853:MQA196854 MZW196853:MZW196854 NJS196853:NJS196854 NTO196853:NTO196854 ODK196853:ODK196854 ONG196853:ONG196854 OXC196853:OXC196854 PGY196853:PGY196854 PQU196853:PQU196854 QAQ196853:QAQ196854 QKM196853:QKM196854 QUI196853:QUI196854 REE196853:REE196854 ROA196853:ROA196854 RXW196853:RXW196854 SHS196853:SHS196854 SRO196853:SRO196854 TBK196853:TBK196854 TLG196853:TLG196854 TVC196853:TVC196854 UEY196853:UEY196854 UOU196853:UOU196854 UYQ196853:UYQ196854 VIM196853:VIM196854 VSI196853:VSI196854 WCE196853:WCE196854 WMA196853:WMA196854 WVW196853:WVW196854 O262389:O262390 JK262389:JK262390 TG262389:TG262390 ADC262389:ADC262390 AMY262389:AMY262390 AWU262389:AWU262390 BGQ262389:BGQ262390 BQM262389:BQM262390 CAI262389:CAI262390 CKE262389:CKE262390 CUA262389:CUA262390 DDW262389:DDW262390 DNS262389:DNS262390 DXO262389:DXO262390 EHK262389:EHK262390 ERG262389:ERG262390 FBC262389:FBC262390 FKY262389:FKY262390 FUU262389:FUU262390 GEQ262389:GEQ262390 GOM262389:GOM262390 GYI262389:GYI262390 HIE262389:HIE262390 HSA262389:HSA262390 IBW262389:IBW262390 ILS262389:ILS262390 IVO262389:IVO262390 JFK262389:JFK262390 JPG262389:JPG262390 JZC262389:JZC262390 KIY262389:KIY262390 KSU262389:KSU262390 LCQ262389:LCQ262390 LMM262389:LMM262390 LWI262389:LWI262390 MGE262389:MGE262390 MQA262389:MQA262390 MZW262389:MZW262390 NJS262389:NJS262390 NTO262389:NTO262390 ODK262389:ODK262390 ONG262389:ONG262390 OXC262389:OXC262390 PGY262389:PGY262390 PQU262389:PQU262390 QAQ262389:QAQ262390 QKM262389:QKM262390 QUI262389:QUI262390 REE262389:REE262390 ROA262389:ROA262390 RXW262389:RXW262390 SHS262389:SHS262390 SRO262389:SRO262390 TBK262389:TBK262390 TLG262389:TLG262390 TVC262389:TVC262390 UEY262389:UEY262390 UOU262389:UOU262390 UYQ262389:UYQ262390 VIM262389:VIM262390 VSI262389:VSI262390 WCE262389:WCE262390 WMA262389:WMA262390 WVW262389:WVW262390 O327925:O327926 JK327925:JK327926 TG327925:TG327926 ADC327925:ADC327926 AMY327925:AMY327926 AWU327925:AWU327926 BGQ327925:BGQ327926 BQM327925:BQM327926 CAI327925:CAI327926 CKE327925:CKE327926 CUA327925:CUA327926 DDW327925:DDW327926 DNS327925:DNS327926 DXO327925:DXO327926 EHK327925:EHK327926 ERG327925:ERG327926 FBC327925:FBC327926 FKY327925:FKY327926 FUU327925:FUU327926 GEQ327925:GEQ327926 GOM327925:GOM327926 GYI327925:GYI327926 HIE327925:HIE327926 HSA327925:HSA327926 IBW327925:IBW327926 ILS327925:ILS327926 IVO327925:IVO327926 JFK327925:JFK327926 JPG327925:JPG327926 JZC327925:JZC327926 KIY327925:KIY327926 KSU327925:KSU327926 LCQ327925:LCQ327926 LMM327925:LMM327926 LWI327925:LWI327926 MGE327925:MGE327926 MQA327925:MQA327926 MZW327925:MZW327926 NJS327925:NJS327926 NTO327925:NTO327926 ODK327925:ODK327926 ONG327925:ONG327926 OXC327925:OXC327926 PGY327925:PGY327926 PQU327925:PQU327926 QAQ327925:QAQ327926 QKM327925:QKM327926 QUI327925:QUI327926 REE327925:REE327926 ROA327925:ROA327926 RXW327925:RXW327926 SHS327925:SHS327926 SRO327925:SRO327926 TBK327925:TBK327926 TLG327925:TLG327926 TVC327925:TVC327926 UEY327925:UEY327926 UOU327925:UOU327926 UYQ327925:UYQ327926 VIM327925:VIM327926 VSI327925:VSI327926 WCE327925:WCE327926 WMA327925:WMA327926 WVW327925:WVW327926 O393461:O393462 JK393461:JK393462 TG393461:TG393462 ADC393461:ADC393462 AMY393461:AMY393462 AWU393461:AWU393462 BGQ393461:BGQ393462 BQM393461:BQM393462 CAI393461:CAI393462 CKE393461:CKE393462 CUA393461:CUA393462 DDW393461:DDW393462 DNS393461:DNS393462 DXO393461:DXO393462 EHK393461:EHK393462 ERG393461:ERG393462 FBC393461:FBC393462 FKY393461:FKY393462 FUU393461:FUU393462 GEQ393461:GEQ393462 GOM393461:GOM393462 GYI393461:GYI393462 HIE393461:HIE393462 HSA393461:HSA393462 IBW393461:IBW393462 ILS393461:ILS393462 IVO393461:IVO393462 JFK393461:JFK393462 JPG393461:JPG393462 JZC393461:JZC393462 KIY393461:KIY393462 KSU393461:KSU393462 LCQ393461:LCQ393462 LMM393461:LMM393462 LWI393461:LWI393462 MGE393461:MGE393462 MQA393461:MQA393462 MZW393461:MZW393462 NJS393461:NJS393462 NTO393461:NTO393462 ODK393461:ODK393462 ONG393461:ONG393462 OXC393461:OXC393462 PGY393461:PGY393462 PQU393461:PQU393462 QAQ393461:QAQ393462 QKM393461:QKM393462 QUI393461:QUI393462 REE393461:REE393462 ROA393461:ROA393462 RXW393461:RXW393462 SHS393461:SHS393462 SRO393461:SRO393462 TBK393461:TBK393462 TLG393461:TLG393462 TVC393461:TVC393462 UEY393461:UEY393462 UOU393461:UOU393462 UYQ393461:UYQ393462 VIM393461:VIM393462 VSI393461:VSI393462 WCE393461:WCE393462 WMA393461:WMA393462 WVW393461:WVW393462 O458997:O458998 JK458997:JK458998 TG458997:TG458998 ADC458997:ADC458998 AMY458997:AMY458998 AWU458997:AWU458998 BGQ458997:BGQ458998 BQM458997:BQM458998 CAI458997:CAI458998 CKE458997:CKE458998 CUA458997:CUA458998 DDW458997:DDW458998 DNS458997:DNS458998 DXO458997:DXO458998 EHK458997:EHK458998 ERG458997:ERG458998 FBC458997:FBC458998 FKY458997:FKY458998 FUU458997:FUU458998 GEQ458997:GEQ458998 GOM458997:GOM458998 GYI458997:GYI458998 HIE458997:HIE458998 HSA458997:HSA458998 IBW458997:IBW458998 ILS458997:ILS458998 IVO458997:IVO458998 JFK458997:JFK458998 JPG458997:JPG458998 JZC458997:JZC458998 KIY458997:KIY458998 KSU458997:KSU458998 LCQ458997:LCQ458998 LMM458997:LMM458998 LWI458997:LWI458998 MGE458997:MGE458998 MQA458997:MQA458998 MZW458997:MZW458998 NJS458997:NJS458998 NTO458997:NTO458998 ODK458997:ODK458998 ONG458997:ONG458998 OXC458997:OXC458998 PGY458997:PGY458998 PQU458997:PQU458998 QAQ458997:QAQ458998 QKM458997:QKM458998 QUI458997:QUI458998 REE458997:REE458998 ROA458997:ROA458998 RXW458997:RXW458998 SHS458997:SHS458998 SRO458997:SRO458998 TBK458997:TBK458998 TLG458997:TLG458998 TVC458997:TVC458998 UEY458997:UEY458998 UOU458997:UOU458998 UYQ458997:UYQ458998 VIM458997:VIM458998 VSI458997:VSI458998 WCE458997:WCE458998 WMA458997:WMA458998 WVW458997:WVW458998 O524533:O524534 JK524533:JK524534 TG524533:TG524534 ADC524533:ADC524534 AMY524533:AMY524534 AWU524533:AWU524534 BGQ524533:BGQ524534 BQM524533:BQM524534 CAI524533:CAI524534 CKE524533:CKE524534 CUA524533:CUA524534 DDW524533:DDW524534 DNS524533:DNS524534 DXO524533:DXO524534 EHK524533:EHK524534 ERG524533:ERG524534 FBC524533:FBC524534 FKY524533:FKY524534 FUU524533:FUU524534 GEQ524533:GEQ524534 GOM524533:GOM524534 GYI524533:GYI524534 HIE524533:HIE524534 HSA524533:HSA524534 IBW524533:IBW524534 ILS524533:ILS524534 IVO524533:IVO524534 JFK524533:JFK524534 JPG524533:JPG524534 JZC524533:JZC524534 KIY524533:KIY524534 KSU524533:KSU524534 LCQ524533:LCQ524534 LMM524533:LMM524534 LWI524533:LWI524534 MGE524533:MGE524534 MQA524533:MQA524534 MZW524533:MZW524534 NJS524533:NJS524534 NTO524533:NTO524534 ODK524533:ODK524534 ONG524533:ONG524534 OXC524533:OXC524534 PGY524533:PGY524534 PQU524533:PQU524534 QAQ524533:QAQ524534 QKM524533:QKM524534 QUI524533:QUI524534 REE524533:REE524534 ROA524533:ROA524534 RXW524533:RXW524534 SHS524533:SHS524534 SRO524533:SRO524534 TBK524533:TBK524534 TLG524533:TLG524534 TVC524533:TVC524534 UEY524533:UEY524534 UOU524533:UOU524534 UYQ524533:UYQ524534 VIM524533:VIM524534 VSI524533:VSI524534 WCE524533:WCE524534 WMA524533:WMA524534 WVW524533:WVW524534 O590069:O590070 JK590069:JK590070 TG590069:TG590070 ADC590069:ADC590070 AMY590069:AMY590070 AWU590069:AWU590070 BGQ590069:BGQ590070 BQM590069:BQM590070 CAI590069:CAI590070 CKE590069:CKE590070 CUA590069:CUA590070 DDW590069:DDW590070 DNS590069:DNS590070 DXO590069:DXO590070 EHK590069:EHK590070 ERG590069:ERG590070 FBC590069:FBC590070 FKY590069:FKY590070 FUU590069:FUU590070 GEQ590069:GEQ590070 GOM590069:GOM590070 GYI590069:GYI590070 HIE590069:HIE590070 HSA590069:HSA590070 IBW590069:IBW590070 ILS590069:ILS590070 IVO590069:IVO590070 JFK590069:JFK590070 JPG590069:JPG590070 JZC590069:JZC590070 KIY590069:KIY590070 KSU590069:KSU590070 LCQ590069:LCQ590070 LMM590069:LMM590070 LWI590069:LWI590070 MGE590069:MGE590070 MQA590069:MQA590070 MZW590069:MZW590070 NJS590069:NJS590070 NTO590069:NTO590070 ODK590069:ODK590070 ONG590069:ONG590070 OXC590069:OXC590070 PGY590069:PGY590070 PQU590069:PQU590070 QAQ590069:QAQ590070 QKM590069:QKM590070 QUI590069:QUI590070 REE590069:REE590070 ROA590069:ROA590070 RXW590069:RXW590070 SHS590069:SHS590070 SRO590069:SRO590070 TBK590069:TBK590070 TLG590069:TLG590070 TVC590069:TVC590070 UEY590069:UEY590070 UOU590069:UOU590070 UYQ590069:UYQ590070 VIM590069:VIM590070 VSI590069:VSI590070 WCE590069:WCE590070 WMA590069:WMA590070 WVW590069:WVW590070 O655605:O655606 JK655605:JK655606 TG655605:TG655606 ADC655605:ADC655606 AMY655605:AMY655606 AWU655605:AWU655606 BGQ655605:BGQ655606 BQM655605:BQM655606 CAI655605:CAI655606 CKE655605:CKE655606 CUA655605:CUA655606 DDW655605:DDW655606 DNS655605:DNS655606 DXO655605:DXO655606 EHK655605:EHK655606 ERG655605:ERG655606 FBC655605:FBC655606 FKY655605:FKY655606 FUU655605:FUU655606 GEQ655605:GEQ655606 GOM655605:GOM655606 GYI655605:GYI655606 HIE655605:HIE655606 HSA655605:HSA655606 IBW655605:IBW655606 ILS655605:ILS655606 IVO655605:IVO655606 JFK655605:JFK655606 JPG655605:JPG655606 JZC655605:JZC655606 KIY655605:KIY655606 KSU655605:KSU655606 LCQ655605:LCQ655606 LMM655605:LMM655606 LWI655605:LWI655606 MGE655605:MGE655606 MQA655605:MQA655606 MZW655605:MZW655606 NJS655605:NJS655606 NTO655605:NTO655606 ODK655605:ODK655606 ONG655605:ONG655606 OXC655605:OXC655606 PGY655605:PGY655606 PQU655605:PQU655606 QAQ655605:QAQ655606 QKM655605:QKM655606 QUI655605:QUI655606 REE655605:REE655606 ROA655605:ROA655606 RXW655605:RXW655606 SHS655605:SHS655606 SRO655605:SRO655606 TBK655605:TBK655606 TLG655605:TLG655606 TVC655605:TVC655606 UEY655605:UEY655606 UOU655605:UOU655606 UYQ655605:UYQ655606 VIM655605:VIM655606 VSI655605:VSI655606 WCE655605:WCE655606 WMA655605:WMA655606 WVW655605:WVW655606 O721141:O721142 JK721141:JK721142 TG721141:TG721142 ADC721141:ADC721142 AMY721141:AMY721142 AWU721141:AWU721142 BGQ721141:BGQ721142 BQM721141:BQM721142 CAI721141:CAI721142 CKE721141:CKE721142 CUA721141:CUA721142 DDW721141:DDW721142 DNS721141:DNS721142 DXO721141:DXO721142 EHK721141:EHK721142 ERG721141:ERG721142 FBC721141:FBC721142 FKY721141:FKY721142 FUU721141:FUU721142 GEQ721141:GEQ721142 GOM721141:GOM721142 GYI721141:GYI721142 HIE721141:HIE721142 HSA721141:HSA721142 IBW721141:IBW721142 ILS721141:ILS721142 IVO721141:IVO721142 JFK721141:JFK721142 JPG721141:JPG721142 JZC721141:JZC721142 KIY721141:KIY721142 KSU721141:KSU721142 LCQ721141:LCQ721142 LMM721141:LMM721142 LWI721141:LWI721142 MGE721141:MGE721142 MQA721141:MQA721142 MZW721141:MZW721142 NJS721141:NJS721142 NTO721141:NTO721142 ODK721141:ODK721142 ONG721141:ONG721142 OXC721141:OXC721142 PGY721141:PGY721142 PQU721141:PQU721142 QAQ721141:QAQ721142 QKM721141:QKM721142 QUI721141:QUI721142 REE721141:REE721142 ROA721141:ROA721142 RXW721141:RXW721142 SHS721141:SHS721142 SRO721141:SRO721142 TBK721141:TBK721142 TLG721141:TLG721142 TVC721141:TVC721142 UEY721141:UEY721142 UOU721141:UOU721142 UYQ721141:UYQ721142 VIM721141:VIM721142 VSI721141:VSI721142 WCE721141:WCE721142 WMA721141:WMA721142 WVW721141:WVW721142 O786677:O786678 JK786677:JK786678 TG786677:TG786678 ADC786677:ADC786678 AMY786677:AMY786678 AWU786677:AWU786678 BGQ786677:BGQ786678 BQM786677:BQM786678 CAI786677:CAI786678 CKE786677:CKE786678 CUA786677:CUA786678 DDW786677:DDW786678 DNS786677:DNS786678 DXO786677:DXO786678 EHK786677:EHK786678 ERG786677:ERG786678 FBC786677:FBC786678 FKY786677:FKY786678 FUU786677:FUU786678 GEQ786677:GEQ786678 GOM786677:GOM786678 GYI786677:GYI786678 HIE786677:HIE786678 HSA786677:HSA786678 IBW786677:IBW786678 ILS786677:ILS786678 IVO786677:IVO786678 JFK786677:JFK786678 JPG786677:JPG786678 JZC786677:JZC786678 KIY786677:KIY786678 KSU786677:KSU786678 LCQ786677:LCQ786678 LMM786677:LMM786678 LWI786677:LWI786678 MGE786677:MGE786678 MQA786677:MQA786678 MZW786677:MZW786678 NJS786677:NJS786678 NTO786677:NTO786678 ODK786677:ODK786678 ONG786677:ONG786678 OXC786677:OXC786678 PGY786677:PGY786678 PQU786677:PQU786678 QAQ786677:QAQ786678 QKM786677:QKM786678 QUI786677:QUI786678 REE786677:REE786678 ROA786677:ROA786678 RXW786677:RXW786678 SHS786677:SHS786678 SRO786677:SRO786678 TBK786677:TBK786678 TLG786677:TLG786678 TVC786677:TVC786678 UEY786677:UEY786678 UOU786677:UOU786678 UYQ786677:UYQ786678 VIM786677:VIM786678 VSI786677:VSI786678 WCE786677:WCE786678 WMA786677:WMA786678 WVW786677:WVW786678 O852213:O852214 JK852213:JK852214 TG852213:TG852214 ADC852213:ADC852214 AMY852213:AMY852214 AWU852213:AWU852214 BGQ852213:BGQ852214 BQM852213:BQM852214 CAI852213:CAI852214 CKE852213:CKE852214 CUA852213:CUA852214 DDW852213:DDW852214 DNS852213:DNS852214 DXO852213:DXO852214 EHK852213:EHK852214 ERG852213:ERG852214 FBC852213:FBC852214 FKY852213:FKY852214 FUU852213:FUU852214 GEQ852213:GEQ852214 GOM852213:GOM852214 GYI852213:GYI852214 HIE852213:HIE852214 HSA852213:HSA852214 IBW852213:IBW852214 ILS852213:ILS852214 IVO852213:IVO852214 JFK852213:JFK852214 JPG852213:JPG852214 JZC852213:JZC852214 KIY852213:KIY852214 KSU852213:KSU852214 LCQ852213:LCQ852214 LMM852213:LMM852214 LWI852213:LWI852214 MGE852213:MGE852214 MQA852213:MQA852214 MZW852213:MZW852214 NJS852213:NJS852214 NTO852213:NTO852214 ODK852213:ODK852214 ONG852213:ONG852214 OXC852213:OXC852214 PGY852213:PGY852214 PQU852213:PQU852214 QAQ852213:QAQ852214 QKM852213:QKM852214 QUI852213:QUI852214 REE852213:REE852214 ROA852213:ROA852214 RXW852213:RXW852214 SHS852213:SHS852214 SRO852213:SRO852214 TBK852213:TBK852214 TLG852213:TLG852214 TVC852213:TVC852214 UEY852213:UEY852214 UOU852213:UOU852214 UYQ852213:UYQ852214 VIM852213:VIM852214 VSI852213:VSI852214 WCE852213:WCE852214 WMA852213:WMA852214 WVW852213:WVW852214 O917749:O917750 JK917749:JK917750 TG917749:TG917750 ADC917749:ADC917750 AMY917749:AMY917750 AWU917749:AWU917750 BGQ917749:BGQ917750 BQM917749:BQM917750 CAI917749:CAI917750 CKE917749:CKE917750 CUA917749:CUA917750 DDW917749:DDW917750 DNS917749:DNS917750 DXO917749:DXO917750 EHK917749:EHK917750 ERG917749:ERG917750 FBC917749:FBC917750 FKY917749:FKY917750 FUU917749:FUU917750 GEQ917749:GEQ917750 GOM917749:GOM917750 GYI917749:GYI917750 HIE917749:HIE917750 HSA917749:HSA917750 IBW917749:IBW917750 ILS917749:ILS917750 IVO917749:IVO917750 JFK917749:JFK917750 JPG917749:JPG917750 JZC917749:JZC917750 KIY917749:KIY917750 KSU917749:KSU917750 LCQ917749:LCQ917750 LMM917749:LMM917750 LWI917749:LWI917750 MGE917749:MGE917750 MQA917749:MQA917750 MZW917749:MZW917750 NJS917749:NJS917750 NTO917749:NTO917750 ODK917749:ODK917750 ONG917749:ONG917750 OXC917749:OXC917750 PGY917749:PGY917750 PQU917749:PQU917750 QAQ917749:QAQ917750 QKM917749:QKM917750 QUI917749:QUI917750 REE917749:REE917750 ROA917749:ROA917750 RXW917749:RXW917750 SHS917749:SHS917750 SRO917749:SRO917750 TBK917749:TBK917750 TLG917749:TLG917750 TVC917749:TVC917750 UEY917749:UEY917750 UOU917749:UOU917750 UYQ917749:UYQ917750 VIM917749:VIM917750 VSI917749:VSI917750 WCE917749:WCE917750 WMA917749:WMA917750 WVW917749:WVW917750 O983285:O983286 JK983285:JK983286 TG983285:TG983286 ADC983285:ADC983286 AMY983285:AMY983286 AWU983285:AWU983286 BGQ983285:BGQ983286 BQM983285:BQM983286 CAI983285:CAI983286 CKE983285:CKE983286 CUA983285:CUA983286 DDW983285:DDW983286 DNS983285:DNS983286 DXO983285:DXO983286 EHK983285:EHK983286 ERG983285:ERG983286 FBC983285:FBC983286 FKY983285:FKY983286 FUU983285:FUU983286 GEQ983285:GEQ983286 GOM983285:GOM983286 GYI983285:GYI983286 HIE983285:HIE983286 HSA983285:HSA983286 IBW983285:IBW983286 ILS983285:ILS983286 IVO983285:IVO983286 JFK983285:JFK983286 JPG983285:JPG983286 JZC983285:JZC983286 KIY983285:KIY983286 KSU983285:KSU983286 LCQ983285:LCQ983286 LMM983285:LMM983286 LWI983285:LWI983286 MGE983285:MGE983286 MQA983285:MQA983286 MZW983285:MZW983286 NJS983285:NJS983286 NTO983285:NTO983286 ODK983285:ODK983286 ONG983285:ONG983286 OXC983285:OXC983286 PGY983285:PGY983286 PQU983285:PQU983286 QAQ983285:QAQ983286 QKM983285:QKM983286 QUI983285:QUI983286 REE983285:REE983286 ROA983285:ROA983286 RXW983285:RXW983286 SHS983285:SHS983286 SRO983285:SRO983286 TBK983285:TBK983286 TLG983285:TLG983286 TVC983285:TVC983286 UEY983285:UEY983286 UOU983285:UOU983286 UYQ983285:UYQ983286 VIM983285:VIM983286 VSI983285:VSI983286 WCE983285:WCE983286 WMA983285:WMA983286 WVW983285:WVW983286 L259 JH259 TD259 ACZ259 AMV259 AWR259 BGN259 BQJ259 CAF259 CKB259 CTX259 DDT259 DNP259 DXL259 EHH259 ERD259 FAZ259 FKV259 FUR259 GEN259 GOJ259 GYF259 HIB259 HRX259 IBT259 ILP259 IVL259 JFH259 JPD259 JYZ259 KIV259 KSR259 LCN259 LMJ259 LWF259 MGB259 MPX259 MZT259 NJP259 NTL259 ODH259 OND259 OWZ259 PGV259 PQR259 QAN259 QKJ259 QUF259 REB259 RNX259 RXT259 SHP259 SRL259 TBH259 TLD259 TUZ259 UEV259 UOR259 UYN259 VIJ259 VSF259 WCB259 WLX259 WVT259 L65795 JH65795 TD65795 ACZ65795 AMV65795 AWR65795 BGN65795 BQJ65795 CAF65795 CKB65795 CTX65795 DDT65795 DNP65795 DXL65795 EHH65795 ERD65795 FAZ65795 FKV65795 FUR65795 GEN65795 GOJ65795 GYF65795 HIB65795 HRX65795 IBT65795 ILP65795 IVL65795 JFH65795 JPD65795 JYZ65795 KIV65795 KSR65795 LCN65795 LMJ65795 LWF65795 MGB65795 MPX65795 MZT65795 NJP65795 NTL65795 ODH65795 OND65795 OWZ65795 PGV65795 PQR65795 QAN65795 QKJ65795 QUF65795 REB65795 RNX65795 RXT65795 SHP65795 SRL65795 TBH65795 TLD65795 TUZ65795 UEV65795 UOR65795 UYN65795 VIJ65795 VSF65795 WCB65795 WLX65795 WVT65795 L131331 JH131331 TD131331 ACZ131331 AMV131331 AWR131331 BGN131331 BQJ131331 CAF131331 CKB131331 CTX131331 DDT131331 DNP131331 DXL131331 EHH131331 ERD131331 FAZ131331 FKV131331 FUR131331 GEN131331 GOJ131331 GYF131331 HIB131331 HRX131331 IBT131331 ILP131331 IVL131331 JFH131331 JPD131331 JYZ131331 KIV131331 KSR131331 LCN131331 LMJ131331 LWF131331 MGB131331 MPX131331 MZT131331 NJP131331 NTL131331 ODH131331 OND131331 OWZ131331 PGV131331 PQR131331 QAN131331 QKJ131331 QUF131331 REB131331 RNX131331 RXT131331 SHP131331 SRL131331 TBH131331 TLD131331 TUZ131331 UEV131331 UOR131331 UYN131331 VIJ131331 VSF131331 WCB131331 WLX131331 WVT131331 L196867 JH196867 TD196867 ACZ196867 AMV196867 AWR196867 BGN196867 BQJ196867 CAF196867 CKB196867 CTX196867 DDT196867 DNP196867 DXL196867 EHH196867 ERD196867 FAZ196867 FKV196867 FUR196867 GEN196867 GOJ196867 GYF196867 HIB196867 HRX196867 IBT196867 ILP196867 IVL196867 JFH196867 JPD196867 JYZ196867 KIV196867 KSR196867 LCN196867 LMJ196867 LWF196867 MGB196867 MPX196867 MZT196867 NJP196867 NTL196867 ODH196867 OND196867 OWZ196867 PGV196867 PQR196867 QAN196867 QKJ196867 QUF196867 REB196867 RNX196867 RXT196867 SHP196867 SRL196867 TBH196867 TLD196867 TUZ196867 UEV196867 UOR196867 UYN196867 VIJ196867 VSF196867 WCB196867 WLX196867 WVT196867 L262403 JH262403 TD262403 ACZ262403 AMV262403 AWR262403 BGN262403 BQJ262403 CAF262403 CKB262403 CTX262403 DDT262403 DNP262403 DXL262403 EHH262403 ERD262403 FAZ262403 FKV262403 FUR262403 GEN262403 GOJ262403 GYF262403 HIB262403 HRX262403 IBT262403 ILP262403 IVL262403 JFH262403 JPD262403 JYZ262403 KIV262403 KSR262403 LCN262403 LMJ262403 LWF262403 MGB262403 MPX262403 MZT262403 NJP262403 NTL262403 ODH262403 OND262403 OWZ262403 PGV262403 PQR262403 QAN262403 QKJ262403 QUF262403 REB262403 RNX262403 RXT262403 SHP262403 SRL262403 TBH262403 TLD262403 TUZ262403 UEV262403 UOR262403 UYN262403 VIJ262403 VSF262403 WCB262403 WLX262403 WVT262403 L327939 JH327939 TD327939 ACZ327939 AMV327939 AWR327939 BGN327939 BQJ327939 CAF327939 CKB327939 CTX327939 DDT327939 DNP327939 DXL327939 EHH327939 ERD327939 FAZ327939 FKV327939 FUR327939 GEN327939 GOJ327939 GYF327939 HIB327939 HRX327939 IBT327939 ILP327939 IVL327939 JFH327939 JPD327939 JYZ327939 KIV327939 KSR327939 LCN327939 LMJ327939 LWF327939 MGB327939 MPX327939 MZT327939 NJP327939 NTL327939 ODH327939 OND327939 OWZ327939 PGV327939 PQR327939 QAN327939 QKJ327939 QUF327939 REB327939 RNX327939 RXT327939 SHP327939 SRL327939 TBH327939 TLD327939 TUZ327939 UEV327939 UOR327939 UYN327939 VIJ327939 VSF327939 WCB327939 WLX327939 WVT327939 L393475 JH393475 TD393475 ACZ393475 AMV393475 AWR393475 BGN393475 BQJ393475 CAF393475 CKB393475 CTX393475 DDT393475 DNP393475 DXL393475 EHH393475 ERD393475 FAZ393475 FKV393475 FUR393475 GEN393475 GOJ393475 GYF393475 HIB393475 HRX393475 IBT393475 ILP393475 IVL393475 JFH393475 JPD393475 JYZ393475 KIV393475 KSR393475 LCN393475 LMJ393475 LWF393475 MGB393475 MPX393475 MZT393475 NJP393475 NTL393475 ODH393475 OND393475 OWZ393475 PGV393475 PQR393475 QAN393475 QKJ393475 QUF393475 REB393475 RNX393475 RXT393475 SHP393475 SRL393475 TBH393475 TLD393475 TUZ393475 UEV393475 UOR393475 UYN393475 VIJ393475 VSF393475 WCB393475 WLX393475 WVT393475 L459011 JH459011 TD459011 ACZ459011 AMV459011 AWR459011 BGN459011 BQJ459011 CAF459011 CKB459011 CTX459011 DDT459011 DNP459011 DXL459011 EHH459011 ERD459011 FAZ459011 FKV459011 FUR459011 GEN459011 GOJ459011 GYF459011 HIB459011 HRX459011 IBT459011 ILP459011 IVL459011 JFH459011 JPD459011 JYZ459011 KIV459011 KSR459011 LCN459011 LMJ459011 LWF459011 MGB459011 MPX459011 MZT459011 NJP459011 NTL459011 ODH459011 OND459011 OWZ459011 PGV459011 PQR459011 QAN459011 QKJ459011 QUF459011 REB459011 RNX459011 RXT459011 SHP459011 SRL459011 TBH459011 TLD459011 TUZ459011 UEV459011 UOR459011 UYN459011 VIJ459011 VSF459011 WCB459011 WLX459011 WVT459011 L524547 JH524547 TD524547 ACZ524547 AMV524547 AWR524547 BGN524547 BQJ524547 CAF524547 CKB524547 CTX524547 DDT524547 DNP524547 DXL524547 EHH524547 ERD524547 FAZ524547 FKV524547 FUR524547 GEN524547 GOJ524547 GYF524547 HIB524547 HRX524547 IBT524547 ILP524547 IVL524547 JFH524547 JPD524547 JYZ524547 KIV524547 KSR524547 LCN524547 LMJ524547 LWF524547 MGB524547 MPX524547 MZT524547 NJP524547 NTL524547 ODH524547 OND524547 OWZ524547 PGV524547 PQR524547 QAN524547 QKJ524547 QUF524547 REB524547 RNX524547 RXT524547 SHP524547 SRL524547 TBH524547 TLD524547 TUZ524547 UEV524547 UOR524547 UYN524547 VIJ524547 VSF524547 WCB524547 WLX524547 WVT524547 L590083 JH590083 TD590083 ACZ590083 AMV590083 AWR590083 BGN590083 BQJ590083 CAF590083 CKB590083 CTX590083 DDT590083 DNP590083 DXL590083 EHH590083 ERD590083 FAZ590083 FKV590083 FUR590083 GEN590083 GOJ590083 GYF590083 HIB590083 HRX590083 IBT590083 ILP590083 IVL590083 JFH590083 JPD590083 JYZ590083 KIV590083 KSR590083 LCN590083 LMJ590083 LWF590083 MGB590083 MPX590083 MZT590083 NJP590083 NTL590083 ODH590083 OND590083 OWZ590083 PGV590083 PQR590083 QAN590083 QKJ590083 QUF590083 REB590083 RNX590083 RXT590083 SHP590083 SRL590083 TBH590083 TLD590083 TUZ590083 UEV590083 UOR590083 UYN590083 VIJ590083 VSF590083 WCB590083 WLX590083 WVT590083 L655619 JH655619 TD655619 ACZ655619 AMV655619 AWR655619 BGN655619 BQJ655619 CAF655619 CKB655619 CTX655619 DDT655619 DNP655619 DXL655619 EHH655619 ERD655619 FAZ655619 FKV655619 FUR655619 GEN655619 GOJ655619 GYF655619 HIB655619 HRX655619 IBT655619 ILP655619 IVL655619 JFH655619 JPD655619 JYZ655619 KIV655619 KSR655619 LCN655619 LMJ655619 LWF655619 MGB655619 MPX655619 MZT655619 NJP655619 NTL655619 ODH655619 OND655619 OWZ655619 PGV655619 PQR655619 QAN655619 QKJ655619 QUF655619 REB655619 RNX655619 RXT655619 SHP655619 SRL655619 TBH655619 TLD655619 TUZ655619 UEV655619 UOR655619 UYN655619 VIJ655619 VSF655619 WCB655619 WLX655619 WVT655619 L721155 JH721155 TD721155 ACZ721155 AMV721155 AWR721155 BGN721155 BQJ721155 CAF721155 CKB721155 CTX721155 DDT721155 DNP721155 DXL721155 EHH721155 ERD721155 FAZ721155 FKV721155 FUR721155 GEN721155 GOJ721155 GYF721155 HIB721155 HRX721155 IBT721155 ILP721155 IVL721155 JFH721155 JPD721155 JYZ721155 KIV721155 KSR721155 LCN721155 LMJ721155 LWF721155 MGB721155 MPX721155 MZT721155 NJP721155 NTL721155 ODH721155 OND721155 OWZ721155 PGV721155 PQR721155 QAN721155 QKJ721155 QUF721155 REB721155 RNX721155 RXT721155 SHP721155 SRL721155 TBH721155 TLD721155 TUZ721155 UEV721155 UOR721155 UYN721155 VIJ721155 VSF721155 WCB721155 WLX721155 WVT721155 L786691 JH786691 TD786691 ACZ786691 AMV786691 AWR786691 BGN786691 BQJ786691 CAF786691 CKB786691 CTX786691 DDT786691 DNP786691 DXL786691 EHH786691 ERD786691 FAZ786691 FKV786691 FUR786691 GEN786691 GOJ786691 GYF786691 HIB786691 HRX786691 IBT786691 ILP786691 IVL786691 JFH786691 JPD786691 JYZ786691 KIV786691 KSR786691 LCN786691 LMJ786691 LWF786691 MGB786691 MPX786691 MZT786691 NJP786691 NTL786691 ODH786691 OND786691 OWZ786691 PGV786691 PQR786691 QAN786691 QKJ786691 QUF786691 REB786691 RNX786691 RXT786691 SHP786691 SRL786691 TBH786691 TLD786691 TUZ786691 UEV786691 UOR786691 UYN786691 VIJ786691 VSF786691 WCB786691 WLX786691 WVT786691 L852227 JH852227 TD852227 ACZ852227 AMV852227 AWR852227 BGN852227 BQJ852227 CAF852227 CKB852227 CTX852227 DDT852227 DNP852227 DXL852227 EHH852227 ERD852227 FAZ852227 FKV852227 FUR852227 GEN852227 GOJ852227 GYF852227 HIB852227 HRX852227 IBT852227 ILP852227 IVL852227 JFH852227 JPD852227 JYZ852227 KIV852227 KSR852227 LCN852227 LMJ852227 LWF852227 MGB852227 MPX852227 MZT852227 NJP852227 NTL852227 ODH852227 OND852227 OWZ852227 PGV852227 PQR852227 QAN852227 QKJ852227 QUF852227 REB852227 RNX852227 RXT852227 SHP852227 SRL852227 TBH852227 TLD852227 TUZ852227 UEV852227 UOR852227 UYN852227 VIJ852227 VSF852227 WCB852227 WLX852227 WVT852227 L917763 JH917763 TD917763 ACZ917763 AMV917763 AWR917763 BGN917763 BQJ917763 CAF917763 CKB917763 CTX917763 DDT917763 DNP917763 DXL917763 EHH917763 ERD917763 FAZ917763 FKV917763 FUR917763 GEN917763 GOJ917763 GYF917763 HIB917763 HRX917763 IBT917763 ILP917763 IVL917763 JFH917763 JPD917763 JYZ917763 KIV917763 KSR917763 LCN917763 LMJ917763 LWF917763 MGB917763 MPX917763 MZT917763 NJP917763 NTL917763 ODH917763 OND917763 OWZ917763 PGV917763 PQR917763 QAN917763 QKJ917763 QUF917763 REB917763 RNX917763 RXT917763 SHP917763 SRL917763 TBH917763 TLD917763 TUZ917763 UEV917763 UOR917763 UYN917763 VIJ917763 VSF917763 WCB917763 WLX917763 WVT917763 L983299 JH983299 TD983299 ACZ983299 AMV983299 AWR983299 BGN983299 BQJ983299 CAF983299 CKB983299 CTX983299 DDT983299 DNP983299 DXL983299 EHH983299 ERD983299 FAZ983299 FKV983299 FUR983299 GEN983299 GOJ983299 GYF983299 HIB983299 HRX983299 IBT983299 ILP983299 IVL983299 JFH983299 JPD983299 JYZ983299 KIV983299 KSR983299 LCN983299 LMJ983299 LWF983299 MGB983299 MPX983299 MZT983299 NJP983299 NTL983299 ODH983299 OND983299 OWZ983299 PGV983299 PQR983299 QAN983299 QKJ983299 QUF983299 REB983299 RNX983299 RXT983299 SHP983299 SRL983299 TBH983299 TLD983299 TUZ983299 UEV983299 UOR983299 UYN983299 VIJ983299 VSF983299 WCB983299 WLX983299 WVT983299 L284:L287 JH284:JH287 TD284:TD287 ACZ284:ACZ287 AMV284:AMV287 AWR284:AWR287 BGN284:BGN287 BQJ284:BQJ287 CAF284:CAF287 CKB284:CKB287 CTX284:CTX287 DDT284:DDT287 DNP284:DNP287 DXL284:DXL287 EHH284:EHH287 ERD284:ERD287 FAZ284:FAZ287 FKV284:FKV287 FUR284:FUR287 GEN284:GEN287 GOJ284:GOJ287 GYF284:GYF287 HIB284:HIB287 HRX284:HRX287 IBT284:IBT287 ILP284:ILP287 IVL284:IVL287 JFH284:JFH287 JPD284:JPD287 JYZ284:JYZ287 KIV284:KIV287 KSR284:KSR287 LCN284:LCN287 LMJ284:LMJ287 LWF284:LWF287 MGB284:MGB287 MPX284:MPX287 MZT284:MZT287 NJP284:NJP287 NTL284:NTL287 ODH284:ODH287 OND284:OND287 OWZ284:OWZ287 PGV284:PGV287 PQR284:PQR287 QAN284:QAN287 QKJ284:QKJ287 QUF284:QUF287 REB284:REB287 RNX284:RNX287 RXT284:RXT287 SHP284:SHP287 SRL284:SRL287 TBH284:TBH287 TLD284:TLD287 TUZ284:TUZ287 UEV284:UEV287 UOR284:UOR287 UYN284:UYN287 VIJ284:VIJ287 VSF284:VSF287 WCB284:WCB287 WLX284:WLX287 WVT284:WVT287 L65820:L65823 JH65820:JH65823 TD65820:TD65823 ACZ65820:ACZ65823 AMV65820:AMV65823 AWR65820:AWR65823 BGN65820:BGN65823 BQJ65820:BQJ65823 CAF65820:CAF65823 CKB65820:CKB65823 CTX65820:CTX65823 DDT65820:DDT65823 DNP65820:DNP65823 DXL65820:DXL65823 EHH65820:EHH65823 ERD65820:ERD65823 FAZ65820:FAZ65823 FKV65820:FKV65823 FUR65820:FUR65823 GEN65820:GEN65823 GOJ65820:GOJ65823 GYF65820:GYF65823 HIB65820:HIB65823 HRX65820:HRX65823 IBT65820:IBT65823 ILP65820:ILP65823 IVL65820:IVL65823 JFH65820:JFH65823 JPD65820:JPD65823 JYZ65820:JYZ65823 KIV65820:KIV65823 KSR65820:KSR65823 LCN65820:LCN65823 LMJ65820:LMJ65823 LWF65820:LWF65823 MGB65820:MGB65823 MPX65820:MPX65823 MZT65820:MZT65823 NJP65820:NJP65823 NTL65820:NTL65823 ODH65820:ODH65823 OND65820:OND65823 OWZ65820:OWZ65823 PGV65820:PGV65823 PQR65820:PQR65823 QAN65820:QAN65823 QKJ65820:QKJ65823 QUF65820:QUF65823 REB65820:REB65823 RNX65820:RNX65823 RXT65820:RXT65823 SHP65820:SHP65823 SRL65820:SRL65823 TBH65820:TBH65823 TLD65820:TLD65823 TUZ65820:TUZ65823 UEV65820:UEV65823 UOR65820:UOR65823 UYN65820:UYN65823 VIJ65820:VIJ65823 VSF65820:VSF65823 WCB65820:WCB65823 WLX65820:WLX65823 WVT65820:WVT65823 L131356:L131359 JH131356:JH131359 TD131356:TD131359 ACZ131356:ACZ131359 AMV131356:AMV131359 AWR131356:AWR131359 BGN131356:BGN131359 BQJ131356:BQJ131359 CAF131356:CAF131359 CKB131356:CKB131359 CTX131356:CTX131359 DDT131356:DDT131359 DNP131356:DNP131359 DXL131356:DXL131359 EHH131356:EHH131359 ERD131356:ERD131359 FAZ131356:FAZ131359 FKV131356:FKV131359 FUR131356:FUR131359 GEN131356:GEN131359 GOJ131356:GOJ131359 GYF131356:GYF131359 HIB131356:HIB131359 HRX131356:HRX131359 IBT131356:IBT131359 ILP131356:ILP131359 IVL131356:IVL131359 JFH131356:JFH131359 JPD131356:JPD131359 JYZ131356:JYZ131359 KIV131356:KIV131359 KSR131356:KSR131359 LCN131356:LCN131359 LMJ131356:LMJ131359 LWF131356:LWF131359 MGB131356:MGB131359 MPX131356:MPX131359 MZT131356:MZT131359 NJP131356:NJP131359 NTL131356:NTL131359 ODH131356:ODH131359 OND131356:OND131359 OWZ131356:OWZ131359 PGV131356:PGV131359 PQR131356:PQR131359 QAN131356:QAN131359 QKJ131356:QKJ131359 QUF131356:QUF131359 REB131356:REB131359 RNX131356:RNX131359 RXT131356:RXT131359 SHP131356:SHP131359 SRL131356:SRL131359 TBH131356:TBH131359 TLD131356:TLD131359 TUZ131356:TUZ131359 UEV131356:UEV131359 UOR131356:UOR131359 UYN131356:UYN131359 VIJ131356:VIJ131359 VSF131356:VSF131359 WCB131356:WCB131359 WLX131356:WLX131359 WVT131356:WVT131359 L196892:L196895 JH196892:JH196895 TD196892:TD196895 ACZ196892:ACZ196895 AMV196892:AMV196895 AWR196892:AWR196895 BGN196892:BGN196895 BQJ196892:BQJ196895 CAF196892:CAF196895 CKB196892:CKB196895 CTX196892:CTX196895 DDT196892:DDT196895 DNP196892:DNP196895 DXL196892:DXL196895 EHH196892:EHH196895 ERD196892:ERD196895 FAZ196892:FAZ196895 FKV196892:FKV196895 FUR196892:FUR196895 GEN196892:GEN196895 GOJ196892:GOJ196895 GYF196892:GYF196895 HIB196892:HIB196895 HRX196892:HRX196895 IBT196892:IBT196895 ILP196892:ILP196895 IVL196892:IVL196895 JFH196892:JFH196895 JPD196892:JPD196895 JYZ196892:JYZ196895 KIV196892:KIV196895 KSR196892:KSR196895 LCN196892:LCN196895 LMJ196892:LMJ196895 LWF196892:LWF196895 MGB196892:MGB196895 MPX196892:MPX196895 MZT196892:MZT196895 NJP196892:NJP196895 NTL196892:NTL196895 ODH196892:ODH196895 OND196892:OND196895 OWZ196892:OWZ196895 PGV196892:PGV196895 PQR196892:PQR196895 QAN196892:QAN196895 QKJ196892:QKJ196895 QUF196892:QUF196895 REB196892:REB196895 RNX196892:RNX196895 RXT196892:RXT196895 SHP196892:SHP196895 SRL196892:SRL196895 TBH196892:TBH196895 TLD196892:TLD196895 TUZ196892:TUZ196895 UEV196892:UEV196895 UOR196892:UOR196895 UYN196892:UYN196895 VIJ196892:VIJ196895 VSF196892:VSF196895 WCB196892:WCB196895 WLX196892:WLX196895 WVT196892:WVT196895 L262428:L262431 JH262428:JH262431 TD262428:TD262431 ACZ262428:ACZ262431 AMV262428:AMV262431 AWR262428:AWR262431 BGN262428:BGN262431 BQJ262428:BQJ262431 CAF262428:CAF262431 CKB262428:CKB262431 CTX262428:CTX262431 DDT262428:DDT262431 DNP262428:DNP262431 DXL262428:DXL262431 EHH262428:EHH262431 ERD262428:ERD262431 FAZ262428:FAZ262431 FKV262428:FKV262431 FUR262428:FUR262431 GEN262428:GEN262431 GOJ262428:GOJ262431 GYF262428:GYF262431 HIB262428:HIB262431 HRX262428:HRX262431 IBT262428:IBT262431 ILP262428:ILP262431 IVL262428:IVL262431 JFH262428:JFH262431 JPD262428:JPD262431 JYZ262428:JYZ262431 KIV262428:KIV262431 KSR262428:KSR262431 LCN262428:LCN262431 LMJ262428:LMJ262431 LWF262428:LWF262431 MGB262428:MGB262431 MPX262428:MPX262431 MZT262428:MZT262431 NJP262428:NJP262431 NTL262428:NTL262431 ODH262428:ODH262431 OND262428:OND262431 OWZ262428:OWZ262431 PGV262428:PGV262431 PQR262428:PQR262431 QAN262428:QAN262431 QKJ262428:QKJ262431 QUF262428:QUF262431 REB262428:REB262431 RNX262428:RNX262431 RXT262428:RXT262431 SHP262428:SHP262431 SRL262428:SRL262431 TBH262428:TBH262431 TLD262428:TLD262431 TUZ262428:TUZ262431 UEV262428:UEV262431 UOR262428:UOR262431 UYN262428:UYN262431 VIJ262428:VIJ262431 VSF262428:VSF262431 WCB262428:WCB262431 WLX262428:WLX262431 WVT262428:WVT262431 L327964:L327967 JH327964:JH327967 TD327964:TD327967 ACZ327964:ACZ327967 AMV327964:AMV327967 AWR327964:AWR327967 BGN327964:BGN327967 BQJ327964:BQJ327967 CAF327964:CAF327967 CKB327964:CKB327967 CTX327964:CTX327967 DDT327964:DDT327967 DNP327964:DNP327967 DXL327964:DXL327967 EHH327964:EHH327967 ERD327964:ERD327967 FAZ327964:FAZ327967 FKV327964:FKV327967 FUR327964:FUR327967 GEN327964:GEN327967 GOJ327964:GOJ327967 GYF327964:GYF327967 HIB327964:HIB327967 HRX327964:HRX327967 IBT327964:IBT327967 ILP327964:ILP327967 IVL327964:IVL327967 JFH327964:JFH327967 JPD327964:JPD327967 JYZ327964:JYZ327967 KIV327964:KIV327967 KSR327964:KSR327967 LCN327964:LCN327967 LMJ327964:LMJ327967 LWF327964:LWF327967 MGB327964:MGB327967 MPX327964:MPX327967 MZT327964:MZT327967 NJP327964:NJP327967 NTL327964:NTL327967 ODH327964:ODH327967 OND327964:OND327967 OWZ327964:OWZ327967 PGV327964:PGV327967 PQR327964:PQR327967 QAN327964:QAN327967 QKJ327964:QKJ327967 QUF327964:QUF327967 REB327964:REB327967 RNX327964:RNX327967 RXT327964:RXT327967 SHP327964:SHP327967 SRL327964:SRL327967 TBH327964:TBH327967 TLD327964:TLD327967 TUZ327964:TUZ327967 UEV327964:UEV327967 UOR327964:UOR327967 UYN327964:UYN327967 VIJ327964:VIJ327967 VSF327964:VSF327967 WCB327964:WCB327967 WLX327964:WLX327967 WVT327964:WVT327967 L393500:L393503 JH393500:JH393503 TD393500:TD393503 ACZ393500:ACZ393503 AMV393500:AMV393503 AWR393500:AWR393503 BGN393500:BGN393503 BQJ393500:BQJ393503 CAF393500:CAF393503 CKB393500:CKB393503 CTX393500:CTX393503 DDT393500:DDT393503 DNP393500:DNP393503 DXL393500:DXL393503 EHH393500:EHH393503 ERD393500:ERD393503 FAZ393500:FAZ393503 FKV393500:FKV393503 FUR393500:FUR393503 GEN393500:GEN393503 GOJ393500:GOJ393503 GYF393500:GYF393503 HIB393500:HIB393503 HRX393500:HRX393503 IBT393500:IBT393503 ILP393500:ILP393503 IVL393500:IVL393503 JFH393500:JFH393503 JPD393500:JPD393503 JYZ393500:JYZ393503 KIV393500:KIV393503 KSR393500:KSR393503 LCN393500:LCN393503 LMJ393500:LMJ393503 LWF393500:LWF393503 MGB393500:MGB393503 MPX393500:MPX393503 MZT393500:MZT393503 NJP393500:NJP393503 NTL393500:NTL393503 ODH393500:ODH393503 OND393500:OND393503 OWZ393500:OWZ393503 PGV393500:PGV393503 PQR393500:PQR393503 QAN393500:QAN393503 QKJ393500:QKJ393503 QUF393500:QUF393503 REB393500:REB393503 RNX393500:RNX393503 RXT393500:RXT393503 SHP393500:SHP393503 SRL393500:SRL393503 TBH393500:TBH393503 TLD393500:TLD393503 TUZ393500:TUZ393503 UEV393500:UEV393503 UOR393500:UOR393503 UYN393500:UYN393503 VIJ393500:VIJ393503 VSF393500:VSF393503 WCB393500:WCB393503 WLX393500:WLX393503 WVT393500:WVT393503 L459036:L459039 JH459036:JH459039 TD459036:TD459039 ACZ459036:ACZ459039 AMV459036:AMV459039 AWR459036:AWR459039 BGN459036:BGN459039 BQJ459036:BQJ459039 CAF459036:CAF459039 CKB459036:CKB459039 CTX459036:CTX459039 DDT459036:DDT459039 DNP459036:DNP459039 DXL459036:DXL459039 EHH459036:EHH459039 ERD459036:ERD459039 FAZ459036:FAZ459039 FKV459036:FKV459039 FUR459036:FUR459039 GEN459036:GEN459039 GOJ459036:GOJ459039 GYF459036:GYF459039 HIB459036:HIB459039 HRX459036:HRX459039 IBT459036:IBT459039 ILP459036:ILP459039 IVL459036:IVL459039 JFH459036:JFH459039 JPD459036:JPD459039 JYZ459036:JYZ459039 KIV459036:KIV459039 KSR459036:KSR459039 LCN459036:LCN459039 LMJ459036:LMJ459039 LWF459036:LWF459039 MGB459036:MGB459039 MPX459036:MPX459039 MZT459036:MZT459039 NJP459036:NJP459039 NTL459036:NTL459039 ODH459036:ODH459039 OND459036:OND459039 OWZ459036:OWZ459039 PGV459036:PGV459039 PQR459036:PQR459039 QAN459036:QAN459039 QKJ459036:QKJ459039 QUF459036:QUF459039 REB459036:REB459039 RNX459036:RNX459039 RXT459036:RXT459039 SHP459036:SHP459039 SRL459036:SRL459039 TBH459036:TBH459039 TLD459036:TLD459039 TUZ459036:TUZ459039 UEV459036:UEV459039 UOR459036:UOR459039 UYN459036:UYN459039 VIJ459036:VIJ459039 VSF459036:VSF459039 WCB459036:WCB459039 WLX459036:WLX459039 WVT459036:WVT459039 L524572:L524575 JH524572:JH524575 TD524572:TD524575 ACZ524572:ACZ524575 AMV524572:AMV524575 AWR524572:AWR524575 BGN524572:BGN524575 BQJ524572:BQJ524575 CAF524572:CAF524575 CKB524572:CKB524575 CTX524572:CTX524575 DDT524572:DDT524575 DNP524572:DNP524575 DXL524572:DXL524575 EHH524572:EHH524575 ERD524572:ERD524575 FAZ524572:FAZ524575 FKV524572:FKV524575 FUR524572:FUR524575 GEN524572:GEN524575 GOJ524572:GOJ524575 GYF524572:GYF524575 HIB524572:HIB524575 HRX524572:HRX524575 IBT524572:IBT524575 ILP524572:ILP524575 IVL524572:IVL524575 JFH524572:JFH524575 JPD524572:JPD524575 JYZ524572:JYZ524575 KIV524572:KIV524575 KSR524572:KSR524575 LCN524572:LCN524575 LMJ524572:LMJ524575 LWF524572:LWF524575 MGB524572:MGB524575 MPX524572:MPX524575 MZT524572:MZT524575 NJP524572:NJP524575 NTL524572:NTL524575 ODH524572:ODH524575 OND524572:OND524575 OWZ524572:OWZ524575 PGV524572:PGV524575 PQR524572:PQR524575 QAN524572:QAN524575 QKJ524572:QKJ524575 QUF524572:QUF524575 REB524572:REB524575 RNX524572:RNX524575 RXT524572:RXT524575 SHP524572:SHP524575 SRL524572:SRL524575 TBH524572:TBH524575 TLD524572:TLD524575 TUZ524572:TUZ524575 UEV524572:UEV524575 UOR524572:UOR524575 UYN524572:UYN524575 VIJ524572:VIJ524575 VSF524572:VSF524575 WCB524572:WCB524575 WLX524572:WLX524575 WVT524572:WVT524575 L590108:L590111 JH590108:JH590111 TD590108:TD590111 ACZ590108:ACZ590111 AMV590108:AMV590111 AWR590108:AWR590111 BGN590108:BGN590111 BQJ590108:BQJ590111 CAF590108:CAF590111 CKB590108:CKB590111 CTX590108:CTX590111 DDT590108:DDT590111 DNP590108:DNP590111 DXL590108:DXL590111 EHH590108:EHH590111 ERD590108:ERD590111 FAZ590108:FAZ590111 FKV590108:FKV590111 FUR590108:FUR590111 GEN590108:GEN590111 GOJ590108:GOJ590111 GYF590108:GYF590111 HIB590108:HIB590111 HRX590108:HRX590111 IBT590108:IBT590111 ILP590108:ILP590111 IVL590108:IVL590111 JFH590108:JFH590111 JPD590108:JPD590111 JYZ590108:JYZ590111 KIV590108:KIV590111 KSR590108:KSR590111 LCN590108:LCN590111 LMJ590108:LMJ590111 LWF590108:LWF590111 MGB590108:MGB590111 MPX590108:MPX590111 MZT590108:MZT590111 NJP590108:NJP590111 NTL590108:NTL590111 ODH590108:ODH590111 OND590108:OND590111 OWZ590108:OWZ590111 PGV590108:PGV590111 PQR590108:PQR590111 QAN590108:QAN590111 QKJ590108:QKJ590111 QUF590108:QUF590111 REB590108:REB590111 RNX590108:RNX590111 RXT590108:RXT590111 SHP590108:SHP590111 SRL590108:SRL590111 TBH590108:TBH590111 TLD590108:TLD590111 TUZ590108:TUZ590111 UEV590108:UEV590111 UOR590108:UOR590111 UYN590108:UYN590111 VIJ590108:VIJ590111 VSF590108:VSF590111 WCB590108:WCB590111 WLX590108:WLX590111 WVT590108:WVT590111 L655644:L655647 JH655644:JH655647 TD655644:TD655647 ACZ655644:ACZ655647 AMV655644:AMV655647 AWR655644:AWR655647 BGN655644:BGN655647 BQJ655644:BQJ655647 CAF655644:CAF655647 CKB655644:CKB655647 CTX655644:CTX655647 DDT655644:DDT655647 DNP655644:DNP655647 DXL655644:DXL655647 EHH655644:EHH655647 ERD655644:ERD655647 FAZ655644:FAZ655647 FKV655644:FKV655647 FUR655644:FUR655647 GEN655644:GEN655647 GOJ655644:GOJ655647 GYF655644:GYF655647 HIB655644:HIB655647 HRX655644:HRX655647 IBT655644:IBT655647 ILP655644:ILP655647 IVL655644:IVL655647 JFH655644:JFH655647 JPD655644:JPD655647 JYZ655644:JYZ655647 KIV655644:KIV655647 KSR655644:KSR655647 LCN655644:LCN655647 LMJ655644:LMJ655647 LWF655644:LWF655647 MGB655644:MGB655647 MPX655644:MPX655647 MZT655644:MZT655647 NJP655644:NJP655647 NTL655644:NTL655647 ODH655644:ODH655647 OND655644:OND655647 OWZ655644:OWZ655647 PGV655644:PGV655647 PQR655644:PQR655647 QAN655644:QAN655647 QKJ655644:QKJ655647 QUF655644:QUF655647 REB655644:REB655647 RNX655644:RNX655647 RXT655644:RXT655647 SHP655644:SHP655647 SRL655644:SRL655647 TBH655644:TBH655647 TLD655644:TLD655647 TUZ655644:TUZ655647 UEV655644:UEV655647 UOR655644:UOR655647 UYN655644:UYN655647 VIJ655644:VIJ655647 VSF655644:VSF655647 WCB655644:WCB655647 WLX655644:WLX655647 WVT655644:WVT655647 L721180:L721183 JH721180:JH721183 TD721180:TD721183 ACZ721180:ACZ721183 AMV721180:AMV721183 AWR721180:AWR721183 BGN721180:BGN721183 BQJ721180:BQJ721183 CAF721180:CAF721183 CKB721180:CKB721183 CTX721180:CTX721183 DDT721180:DDT721183 DNP721180:DNP721183 DXL721180:DXL721183 EHH721180:EHH721183 ERD721180:ERD721183 FAZ721180:FAZ721183 FKV721180:FKV721183 FUR721180:FUR721183 GEN721180:GEN721183 GOJ721180:GOJ721183 GYF721180:GYF721183 HIB721180:HIB721183 HRX721180:HRX721183 IBT721180:IBT721183 ILP721180:ILP721183 IVL721180:IVL721183 JFH721180:JFH721183 JPD721180:JPD721183 JYZ721180:JYZ721183 KIV721180:KIV721183 KSR721180:KSR721183 LCN721180:LCN721183 LMJ721180:LMJ721183 LWF721180:LWF721183 MGB721180:MGB721183 MPX721180:MPX721183 MZT721180:MZT721183 NJP721180:NJP721183 NTL721180:NTL721183 ODH721180:ODH721183 OND721180:OND721183 OWZ721180:OWZ721183 PGV721180:PGV721183 PQR721180:PQR721183 QAN721180:QAN721183 QKJ721180:QKJ721183 QUF721180:QUF721183 REB721180:REB721183 RNX721180:RNX721183 RXT721180:RXT721183 SHP721180:SHP721183 SRL721180:SRL721183 TBH721180:TBH721183 TLD721180:TLD721183 TUZ721180:TUZ721183 UEV721180:UEV721183 UOR721180:UOR721183 UYN721180:UYN721183 VIJ721180:VIJ721183 VSF721180:VSF721183 WCB721180:WCB721183 WLX721180:WLX721183 WVT721180:WVT721183 L786716:L786719 JH786716:JH786719 TD786716:TD786719 ACZ786716:ACZ786719 AMV786716:AMV786719 AWR786716:AWR786719 BGN786716:BGN786719 BQJ786716:BQJ786719 CAF786716:CAF786719 CKB786716:CKB786719 CTX786716:CTX786719 DDT786716:DDT786719 DNP786716:DNP786719 DXL786716:DXL786719 EHH786716:EHH786719 ERD786716:ERD786719 FAZ786716:FAZ786719 FKV786716:FKV786719 FUR786716:FUR786719 GEN786716:GEN786719 GOJ786716:GOJ786719 GYF786716:GYF786719 HIB786716:HIB786719 HRX786716:HRX786719 IBT786716:IBT786719 ILP786716:ILP786719 IVL786716:IVL786719 JFH786716:JFH786719 JPD786716:JPD786719 JYZ786716:JYZ786719 KIV786716:KIV786719 KSR786716:KSR786719 LCN786716:LCN786719 LMJ786716:LMJ786719 LWF786716:LWF786719 MGB786716:MGB786719 MPX786716:MPX786719 MZT786716:MZT786719 NJP786716:NJP786719 NTL786716:NTL786719 ODH786716:ODH786719 OND786716:OND786719 OWZ786716:OWZ786719 PGV786716:PGV786719 PQR786716:PQR786719 QAN786716:QAN786719 QKJ786716:QKJ786719 QUF786716:QUF786719 REB786716:REB786719 RNX786716:RNX786719 RXT786716:RXT786719 SHP786716:SHP786719 SRL786716:SRL786719 TBH786716:TBH786719 TLD786716:TLD786719 TUZ786716:TUZ786719 UEV786716:UEV786719 UOR786716:UOR786719 UYN786716:UYN786719 VIJ786716:VIJ786719 VSF786716:VSF786719 WCB786716:WCB786719 WLX786716:WLX786719 WVT786716:WVT786719 L852252:L852255 JH852252:JH852255 TD852252:TD852255 ACZ852252:ACZ852255 AMV852252:AMV852255 AWR852252:AWR852255 BGN852252:BGN852255 BQJ852252:BQJ852255 CAF852252:CAF852255 CKB852252:CKB852255 CTX852252:CTX852255 DDT852252:DDT852255 DNP852252:DNP852255 DXL852252:DXL852255 EHH852252:EHH852255 ERD852252:ERD852255 FAZ852252:FAZ852255 FKV852252:FKV852255 FUR852252:FUR852255 GEN852252:GEN852255 GOJ852252:GOJ852255 GYF852252:GYF852255 HIB852252:HIB852255 HRX852252:HRX852255 IBT852252:IBT852255 ILP852252:ILP852255 IVL852252:IVL852255 JFH852252:JFH852255 JPD852252:JPD852255 JYZ852252:JYZ852255 KIV852252:KIV852255 KSR852252:KSR852255 LCN852252:LCN852255 LMJ852252:LMJ852255 LWF852252:LWF852255 MGB852252:MGB852255 MPX852252:MPX852255 MZT852252:MZT852255 NJP852252:NJP852255 NTL852252:NTL852255 ODH852252:ODH852255 OND852252:OND852255 OWZ852252:OWZ852255 PGV852252:PGV852255 PQR852252:PQR852255 QAN852252:QAN852255 QKJ852252:QKJ852255 QUF852252:QUF852255 REB852252:REB852255 RNX852252:RNX852255 RXT852252:RXT852255 SHP852252:SHP852255 SRL852252:SRL852255 TBH852252:TBH852255 TLD852252:TLD852255 TUZ852252:TUZ852255 UEV852252:UEV852255 UOR852252:UOR852255 UYN852252:UYN852255 VIJ852252:VIJ852255 VSF852252:VSF852255 WCB852252:WCB852255 WLX852252:WLX852255 WVT852252:WVT852255 L917788:L917791 JH917788:JH917791 TD917788:TD917791 ACZ917788:ACZ917791 AMV917788:AMV917791 AWR917788:AWR917791 BGN917788:BGN917791 BQJ917788:BQJ917791 CAF917788:CAF917791 CKB917788:CKB917791 CTX917788:CTX917791 DDT917788:DDT917791 DNP917788:DNP917791 DXL917788:DXL917791 EHH917788:EHH917791 ERD917788:ERD917791 FAZ917788:FAZ917791 FKV917788:FKV917791 FUR917788:FUR917791 GEN917788:GEN917791 GOJ917788:GOJ917791 GYF917788:GYF917791 HIB917788:HIB917791 HRX917788:HRX917791 IBT917788:IBT917791 ILP917788:ILP917791 IVL917788:IVL917791 JFH917788:JFH917791 JPD917788:JPD917791 JYZ917788:JYZ917791 KIV917788:KIV917791 KSR917788:KSR917791 LCN917788:LCN917791 LMJ917788:LMJ917791 LWF917788:LWF917791 MGB917788:MGB917791 MPX917788:MPX917791 MZT917788:MZT917791 NJP917788:NJP917791 NTL917788:NTL917791 ODH917788:ODH917791 OND917788:OND917791 OWZ917788:OWZ917791 PGV917788:PGV917791 PQR917788:PQR917791 QAN917788:QAN917791 QKJ917788:QKJ917791 QUF917788:QUF917791 REB917788:REB917791 RNX917788:RNX917791 RXT917788:RXT917791 SHP917788:SHP917791 SRL917788:SRL917791 TBH917788:TBH917791 TLD917788:TLD917791 TUZ917788:TUZ917791 UEV917788:UEV917791 UOR917788:UOR917791 UYN917788:UYN917791 VIJ917788:VIJ917791 VSF917788:VSF917791 WCB917788:WCB917791 WLX917788:WLX917791 WVT917788:WVT917791 L983324:L983327 JH983324:JH983327 TD983324:TD983327 ACZ983324:ACZ983327 AMV983324:AMV983327 AWR983324:AWR983327 BGN983324:BGN983327 BQJ983324:BQJ983327 CAF983324:CAF983327 CKB983324:CKB983327 CTX983324:CTX983327 DDT983324:DDT983327 DNP983324:DNP983327 DXL983324:DXL983327 EHH983324:EHH983327 ERD983324:ERD983327 FAZ983324:FAZ983327 FKV983324:FKV983327 FUR983324:FUR983327 GEN983324:GEN983327 GOJ983324:GOJ983327 GYF983324:GYF983327 HIB983324:HIB983327 HRX983324:HRX983327 IBT983324:IBT983327 ILP983324:ILP983327 IVL983324:IVL983327 JFH983324:JFH983327 JPD983324:JPD983327 JYZ983324:JYZ983327 KIV983324:KIV983327 KSR983324:KSR983327 LCN983324:LCN983327 LMJ983324:LMJ983327 LWF983324:LWF983327 MGB983324:MGB983327 MPX983324:MPX983327 MZT983324:MZT983327 NJP983324:NJP983327 NTL983324:NTL983327 ODH983324:ODH983327 OND983324:OND983327 OWZ983324:OWZ983327 PGV983324:PGV983327 PQR983324:PQR983327 QAN983324:QAN983327 QKJ983324:QKJ983327 QUF983324:QUF983327 REB983324:REB983327 RNX983324:RNX983327 RXT983324:RXT983327 SHP983324:SHP983327 SRL983324:SRL983327 TBH983324:TBH983327 TLD983324:TLD983327 TUZ983324:TUZ983327 UEV983324:UEV983327 UOR983324:UOR983327 UYN983324:UYN983327 VIJ983324:VIJ983327 VSF983324:VSF983327 WCB983324:WCB983327 WLX983324:WLX983327 WVT983324:WVT983327 O286 JK286 TG286 ADC286 AMY286 AWU286 BGQ286 BQM286 CAI286 CKE286 CUA286 DDW286 DNS286 DXO286 EHK286 ERG286 FBC286 FKY286 FUU286 GEQ286 GOM286 GYI286 HIE286 HSA286 IBW286 ILS286 IVO286 JFK286 JPG286 JZC286 KIY286 KSU286 LCQ286 LMM286 LWI286 MGE286 MQA286 MZW286 NJS286 NTO286 ODK286 ONG286 OXC286 PGY286 PQU286 QAQ286 QKM286 QUI286 REE286 ROA286 RXW286 SHS286 SRO286 TBK286 TLG286 TVC286 UEY286 UOU286 UYQ286 VIM286 VSI286 WCE286 WMA286 WVW286 O65822 JK65822 TG65822 ADC65822 AMY65822 AWU65822 BGQ65822 BQM65822 CAI65822 CKE65822 CUA65822 DDW65822 DNS65822 DXO65822 EHK65822 ERG65822 FBC65822 FKY65822 FUU65822 GEQ65822 GOM65822 GYI65822 HIE65822 HSA65822 IBW65822 ILS65822 IVO65822 JFK65822 JPG65822 JZC65822 KIY65822 KSU65822 LCQ65822 LMM65822 LWI65822 MGE65822 MQA65822 MZW65822 NJS65822 NTO65822 ODK65822 ONG65822 OXC65822 PGY65822 PQU65822 QAQ65822 QKM65822 QUI65822 REE65822 ROA65822 RXW65822 SHS65822 SRO65822 TBK65822 TLG65822 TVC65822 UEY65822 UOU65822 UYQ65822 VIM65822 VSI65822 WCE65822 WMA65822 WVW65822 O131358 JK131358 TG131358 ADC131358 AMY131358 AWU131358 BGQ131358 BQM131358 CAI131358 CKE131358 CUA131358 DDW131358 DNS131358 DXO131358 EHK131358 ERG131358 FBC131358 FKY131358 FUU131358 GEQ131358 GOM131358 GYI131358 HIE131358 HSA131358 IBW131358 ILS131358 IVO131358 JFK131358 JPG131358 JZC131358 KIY131358 KSU131358 LCQ131358 LMM131358 LWI131358 MGE131358 MQA131358 MZW131358 NJS131358 NTO131358 ODK131358 ONG131358 OXC131358 PGY131358 PQU131358 QAQ131358 QKM131358 QUI131358 REE131358 ROA131358 RXW131358 SHS131358 SRO131358 TBK131358 TLG131358 TVC131358 UEY131358 UOU131358 UYQ131358 VIM131358 VSI131358 WCE131358 WMA131358 WVW131358 O196894 JK196894 TG196894 ADC196894 AMY196894 AWU196894 BGQ196894 BQM196894 CAI196894 CKE196894 CUA196894 DDW196894 DNS196894 DXO196894 EHK196894 ERG196894 FBC196894 FKY196894 FUU196894 GEQ196894 GOM196894 GYI196894 HIE196894 HSA196894 IBW196894 ILS196894 IVO196894 JFK196894 JPG196894 JZC196894 KIY196894 KSU196894 LCQ196894 LMM196894 LWI196894 MGE196894 MQA196894 MZW196894 NJS196894 NTO196894 ODK196894 ONG196894 OXC196894 PGY196894 PQU196894 QAQ196894 QKM196894 QUI196894 REE196894 ROA196894 RXW196894 SHS196894 SRO196894 TBK196894 TLG196894 TVC196894 UEY196894 UOU196894 UYQ196894 VIM196894 VSI196894 WCE196894 WMA196894 WVW196894 O262430 JK262430 TG262430 ADC262430 AMY262430 AWU262430 BGQ262430 BQM262430 CAI262430 CKE262430 CUA262430 DDW262430 DNS262430 DXO262430 EHK262430 ERG262430 FBC262430 FKY262430 FUU262430 GEQ262430 GOM262430 GYI262430 HIE262430 HSA262430 IBW262430 ILS262430 IVO262430 JFK262430 JPG262430 JZC262430 KIY262430 KSU262430 LCQ262430 LMM262430 LWI262430 MGE262430 MQA262430 MZW262430 NJS262430 NTO262430 ODK262430 ONG262430 OXC262430 PGY262430 PQU262430 QAQ262430 QKM262430 QUI262430 REE262430 ROA262430 RXW262430 SHS262430 SRO262430 TBK262430 TLG262430 TVC262430 UEY262430 UOU262430 UYQ262430 VIM262430 VSI262430 WCE262430 WMA262430 WVW262430 O327966 JK327966 TG327966 ADC327966 AMY327966 AWU327966 BGQ327966 BQM327966 CAI327966 CKE327966 CUA327966 DDW327966 DNS327966 DXO327966 EHK327966 ERG327966 FBC327966 FKY327966 FUU327966 GEQ327966 GOM327966 GYI327966 HIE327966 HSA327966 IBW327966 ILS327966 IVO327966 JFK327966 JPG327966 JZC327966 KIY327966 KSU327966 LCQ327966 LMM327966 LWI327966 MGE327966 MQA327966 MZW327966 NJS327966 NTO327966 ODK327966 ONG327966 OXC327966 PGY327966 PQU327966 QAQ327966 QKM327966 QUI327966 REE327966 ROA327966 RXW327966 SHS327966 SRO327966 TBK327966 TLG327966 TVC327966 UEY327966 UOU327966 UYQ327966 VIM327966 VSI327966 WCE327966 WMA327966 WVW327966 O393502 JK393502 TG393502 ADC393502 AMY393502 AWU393502 BGQ393502 BQM393502 CAI393502 CKE393502 CUA393502 DDW393502 DNS393502 DXO393502 EHK393502 ERG393502 FBC393502 FKY393502 FUU393502 GEQ393502 GOM393502 GYI393502 HIE393502 HSA393502 IBW393502 ILS393502 IVO393502 JFK393502 JPG393502 JZC393502 KIY393502 KSU393502 LCQ393502 LMM393502 LWI393502 MGE393502 MQA393502 MZW393502 NJS393502 NTO393502 ODK393502 ONG393502 OXC393502 PGY393502 PQU393502 QAQ393502 QKM393502 QUI393502 REE393502 ROA393502 RXW393502 SHS393502 SRO393502 TBK393502 TLG393502 TVC393502 UEY393502 UOU393502 UYQ393502 VIM393502 VSI393502 WCE393502 WMA393502 WVW393502 O459038 JK459038 TG459038 ADC459038 AMY459038 AWU459038 BGQ459038 BQM459038 CAI459038 CKE459038 CUA459038 DDW459038 DNS459038 DXO459038 EHK459038 ERG459038 FBC459038 FKY459038 FUU459038 GEQ459038 GOM459038 GYI459038 HIE459038 HSA459038 IBW459038 ILS459038 IVO459038 JFK459038 JPG459038 JZC459038 KIY459038 KSU459038 LCQ459038 LMM459038 LWI459038 MGE459038 MQA459038 MZW459038 NJS459038 NTO459038 ODK459038 ONG459038 OXC459038 PGY459038 PQU459038 QAQ459038 QKM459038 QUI459038 REE459038 ROA459038 RXW459038 SHS459038 SRO459038 TBK459038 TLG459038 TVC459038 UEY459038 UOU459038 UYQ459038 VIM459038 VSI459038 WCE459038 WMA459038 WVW459038 O524574 JK524574 TG524574 ADC524574 AMY524574 AWU524574 BGQ524574 BQM524574 CAI524574 CKE524574 CUA524574 DDW524574 DNS524574 DXO524574 EHK524574 ERG524574 FBC524574 FKY524574 FUU524574 GEQ524574 GOM524574 GYI524574 HIE524574 HSA524574 IBW524574 ILS524574 IVO524574 JFK524574 JPG524574 JZC524574 KIY524574 KSU524574 LCQ524574 LMM524574 LWI524574 MGE524574 MQA524574 MZW524574 NJS524574 NTO524574 ODK524574 ONG524574 OXC524574 PGY524574 PQU524574 QAQ524574 QKM524574 QUI524574 REE524574 ROA524574 RXW524574 SHS524574 SRO524574 TBK524574 TLG524574 TVC524574 UEY524574 UOU524574 UYQ524574 VIM524574 VSI524574 WCE524574 WMA524574 WVW524574 O590110 JK590110 TG590110 ADC590110 AMY590110 AWU590110 BGQ590110 BQM590110 CAI590110 CKE590110 CUA590110 DDW590110 DNS590110 DXO590110 EHK590110 ERG590110 FBC590110 FKY590110 FUU590110 GEQ590110 GOM590110 GYI590110 HIE590110 HSA590110 IBW590110 ILS590110 IVO590110 JFK590110 JPG590110 JZC590110 KIY590110 KSU590110 LCQ590110 LMM590110 LWI590110 MGE590110 MQA590110 MZW590110 NJS590110 NTO590110 ODK590110 ONG590110 OXC590110 PGY590110 PQU590110 QAQ590110 QKM590110 QUI590110 REE590110 ROA590110 RXW590110 SHS590110 SRO590110 TBK590110 TLG590110 TVC590110 UEY590110 UOU590110 UYQ590110 VIM590110 VSI590110 WCE590110 WMA590110 WVW590110 O655646 JK655646 TG655646 ADC655646 AMY655646 AWU655646 BGQ655646 BQM655646 CAI655646 CKE655646 CUA655646 DDW655646 DNS655646 DXO655646 EHK655646 ERG655646 FBC655646 FKY655646 FUU655646 GEQ655646 GOM655646 GYI655646 HIE655646 HSA655646 IBW655646 ILS655646 IVO655646 JFK655646 JPG655646 JZC655646 KIY655646 KSU655646 LCQ655646 LMM655646 LWI655646 MGE655646 MQA655646 MZW655646 NJS655646 NTO655646 ODK655646 ONG655646 OXC655646 PGY655646 PQU655646 QAQ655646 QKM655646 QUI655646 REE655646 ROA655646 RXW655646 SHS655646 SRO655646 TBK655646 TLG655646 TVC655646 UEY655646 UOU655646 UYQ655646 VIM655646 VSI655646 WCE655646 WMA655646 WVW655646 O721182 JK721182 TG721182 ADC721182 AMY721182 AWU721182 BGQ721182 BQM721182 CAI721182 CKE721182 CUA721182 DDW721182 DNS721182 DXO721182 EHK721182 ERG721182 FBC721182 FKY721182 FUU721182 GEQ721182 GOM721182 GYI721182 HIE721182 HSA721182 IBW721182 ILS721182 IVO721182 JFK721182 JPG721182 JZC721182 KIY721182 KSU721182 LCQ721182 LMM721182 LWI721182 MGE721182 MQA721182 MZW721182 NJS721182 NTO721182 ODK721182 ONG721182 OXC721182 PGY721182 PQU721182 QAQ721182 QKM721182 QUI721182 REE721182 ROA721182 RXW721182 SHS721182 SRO721182 TBK721182 TLG721182 TVC721182 UEY721182 UOU721182 UYQ721182 VIM721182 VSI721182 WCE721182 WMA721182 WVW721182 O786718 JK786718 TG786718 ADC786718 AMY786718 AWU786718 BGQ786718 BQM786718 CAI786718 CKE786718 CUA786718 DDW786718 DNS786718 DXO786718 EHK786718 ERG786718 FBC786718 FKY786718 FUU786718 GEQ786718 GOM786718 GYI786718 HIE786718 HSA786718 IBW786718 ILS786718 IVO786718 JFK786718 JPG786718 JZC786718 KIY786718 KSU786718 LCQ786718 LMM786718 LWI786718 MGE786718 MQA786718 MZW786718 NJS786718 NTO786718 ODK786718 ONG786718 OXC786718 PGY786718 PQU786718 QAQ786718 QKM786718 QUI786718 REE786718 ROA786718 RXW786718 SHS786718 SRO786718 TBK786718 TLG786718 TVC786718 UEY786718 UOU786718 UYQ786718 VIM786718 VSI786718 WCE786718 WMA786718 WVW786718 O852254 JK852254 TG852254 ADC852254 AMY852254 AWU852254 BGQ852254 BQM852254 CAI852254 CKE852254 CUA852254 DDW852254 DNS852254 DXO852254 EHK852254 ERG852254 FBC852254 FKY852254 FUU852254 GEQ852254 GOM852254 GYI852254 HIE852254 HSA852254 IBW852254 ILS852254 IVO852254 JFK852254 JPG852254 JZC852254 KIY852254 KSU852254 LCQ852254 LMM852254 LWI852254 MGE852254 MQA852254 MZW852254 NJS852254 NTO852254 ODK852254 ONG852254 OXC852254 PGY852254 PQU852254 QAQ852254 QKM852254 QUI852254 REE852254 ROA852254 RXW852254 SHS852254 SRO852254 TBK852254 TLG852254 TVC852254 UEY852254 UOU852254 UYQ852254 VIM852254 VSI852254 WCE852254 WMA852254 WVW852254 O917790 JK917790 TG917790 ADC917790 AMY917790 AWU917790 BGQ917790 BQM917790 CAI917790 CKE917790 CUA917790 DDW917790 DNS917790 DXO917790 EHK917790 ERG917790 FBC917790 FKY917790 FUU917790 GEQ917790 GOM917790 GYI917790 HIE917790 HSA917790 IBW917790 ILS917790 IVO917790 JFK917790 JPG917790 JZC917790 KIY917790 KSU917790 LCQ917790 LMM917790 LWI917790 MGE917790 MQA917790 MZW917790 NJS917790 NTO917790 ODK917790 ONG917790 OXC917790 PGY917790 PQU917790 QAQ917790 QKM917790 QUI917790 REE917790 ROA917790 RXW917790 SHS917790 SRO917790 TBK917790 TLG917790 TVC917790 UEY917790 UOU917790 UYQ917790 VIM917790 VSI917790 WCE917790 WMA917790 WVW917790 O983326 JK983326 TG983326 ADC983326 AMY983326 AWU983326 BGQ983326 BQM983326 CAI983326 CKE983326 CUA983326 DDW983326 DNS983326 DXO983326 EHK983326 ERG983326 FBC983326 FKY983326 FUU983326 GEQ983326 GOM983326 GYI983326 HIE983326 HSA983326 IBW983326 ILS983326 IVO983326 JFK983326 JPG983326 JZC983326 KIY983326 KSU983326 LCQ983326 LMM983326 LWI983326 MGE983326 MQA983326 MZW983326 NJS983326 NTO983326 ODK983326 ONG983326 OXC983326 PGY983326 PQU983326 QAQ983326 QKM983326 QUI983326 REE983326 ROA983326 RXW983326 SHS983326 SRO983326 TBK983326 TLG983326 TVC983326 UEY983326 UOU983326 UYQ983326 VIM983326 VSI983326 WCE983326 WMA983326 WVW983326 M288 JI288 TE288 ADA288 AMW288 AWS288 BGO288 BQK288 CAG288 CKC288 CTY288 DDU288 DNQ288 DXM288 EHI288 ERE288 FBA288 FKW288 FUS288 GEO288 GOK288 GYG288 HIC288 HRY288 IBU288 ILQ288 IVM288 JFI288 JPE288 JZA288 KIW288 KSS288 LCO288 LMK288 LWG288 MGC288 MPY288 MZU288 NJQ288 NTM288 ODI288 ONE288 OXA288 PGW288 PQS288 QAO288 QKK288 QUG288 REC288 RNY288 RXU288 SHQ288 SRM288 TBI288 TLE288 TVA288 UEW288 UOS288 UYO288 VIK288 VSG288 WCC288 WLY288 WVU288 M65824 JI65824 TE65824 ADA65824 AMW65824 AWS65824 BGO65824 BQK65824 CAG65824 CKC65824 CTY65824 DDU65824 DNQ65824 DXM65824 EHI65824 ERE65824 FBA65824 FKW65824 FUS65824 GEO65824 GOK65824 GYG65824 HIC65824 HRY65824 IBU65824 ILQ65824 IVM65824 JFI65824 JPE65824 JZA65824 KIW65824 KSS65824 LCO65824 LMK65824 LWG65824 MGC65824 MPY65824 MZU65824 NJQ65824 NTM65824 ODI65824 ONE65824 OXA65824 PGW65824 PQS65824 QAO65824 QKK65824 QUG65824 REC65824 RNY65824 RXU65824 SHQ65824 SRM65824 TBI65824 TLE65824 TVA65824 UEW65824 UOS65824 UYO65824 VIK65824 VSG65824 WCC65824 WLY65824 WVU65824 M131360 JI131360 TE131360 ADA131360 AMW131360 AWS131360 BGO131360 BQK131360 CAG131360 CKC131360 CTY131360 DDU131360 DNQ131360 DXM131360 EHI131360 ERE131360 FBA131360 FKW131360 FUS131360 GEO131360 GOK131360 GYG131360 HIC131360 HRY131360 IBU131360 ILQ131360 IVM131360 JFI131360 JPE131360 JZA131360 KIW131360 KSS131360 LCO131360 LMK131360 LWG131360 MGC131360 MPY131360 MZU131360 NJQ131360 NTM131360 ODI131360 ONE131360 OXA131360 PGW131360 PQS131360 QAO131360 QKK131360 QUG131360 REC131360 RNY131360 RXU131360 SHQ131360 SRM131360 TBI131360 TLE131360 TVA131360 UEW131360 UOS131360 UYO131360 VIK131360 VSG131360 WCC131360 WLY131360 WVU131360 M196896 JI196896 TE196896 ADA196896 AMW196896 AWS196896 BGO196896 BQK196896 CAG196896 CKC196896 CTY196896 DDU196896 DNQ196896 DXM196896 EHI196896 ERE196896 FBA196896 FKW196896 FUS196896 GEO196896 GOK196896 GYG196896 HIC196896 HRY196896 IBU196896 ILQ196896 IVM196896 JFI196896 JPE196896 JZA196896 KIW196896 KSS196896 LCO196896 LMK196896 LWG196896 MGC196896 MPY196896 MZU196896 NJQ196896 NTM196896 ODI196896 ONE196896 OXA196896 PGW196896 PQS196896 QAO196896 QKK196896 QUG196896 REC196896 RNY196896 RXU196896 SHQ196896 SRM196896 TBI196896 TLE196896 TVA196896 UEW196896 UOS196896 UYO196896 VIK196896 VSG196896 WCC196896 WLY196896 WVU196896 M262432 JI262432 TE262432 ADA262432 AMW262432 AWS262432 BGO262432 BQK262432 CAG262432 CKC262432 CTY262432 DDU262432 DNQ262432 DXM262432 EHI262432 ERE262432 FBA262432 FKW262432 FUS262432 GEO262432 GOK262432 GYG262432 HIC262432 HRY262432 IBU262432 ILQ262432 IVM262432 JFI262432 JPE262432 JZA262432 KIW262432 KSS262432 LCO262432 LMK262432 LWG262432 MGC262432 MPY262432 MZU262432 NJQ262432 NTM262432 ODI262432 ONE262432 OXA262432 PGW262432 PQS262432 QAO262432 QKK262432 QUG262432 REC262432 RNY262432 RXU262432 SHQ262432 SRM262432 TBI262432 TLE262432 TVA262432 UEW262432 UOS262432 UYO262432 VIK262432 VSG262432 WCC262432 WLY262432 WVU262432 M327968 JI327968 TE327968 ADA327968 AMW327968 AWS327968 BGO327968 BQK327968 CAG327968 CKC327968 CTY327968 DDU327968 DNQ327968 DXM327968 EHI327968 ERE327968 FBA327968 FKW327968 FUS327968 GEO327968 GOK327968 GYG327968 HIC327968 HRY327968 IBU327968 ILQ327968 IVM327968 JFI327968 JPE327968 JZA327968 KIW327968 KSS327968 LCO327968 LMK327968 LWG327968 MGC327968 MPY327968 MZU327968 NJQ327968 NTM327968 ODI327968 ONE327968 OXA327968 PGW327968 PQS327968 QAO327968 QKK327968 QUG327968 REC327968 RNY327968 RXU327968 SHQ327968 SRM327968 TBI327968 TLE327968 TVA327968 UEW327968 UOS327968 UYO327968 VIK327968 VSG327968 WCC327968 WLY327968 WVU327968 M393504 JI393504 TE393504 ADA393504 AMW393504 AWS393504 BGO393504 BQK393504 CAG393504 CKC393504 CTY393504 DDU393504 DNQ393504 DXM393504 EHI393504 ERE393504 FBA393504 FKW393504 FUS393504 GEO393504 GOK393504 GYG393504 HIC393504 HRY393504 IBU393504 ILQ393504 IVM393504 JFI393504 JPE393504 JZA393504 KIW393504 KSS393504 LCO393504 LMK393504 LWG393504 MGC393504 MPY393504 MZU393504 NJQ393504 NTM393504 ODI393504 ONE393504 OXA393504 PGW393504 PQS393504 QAO393504 QKK393504 QUG393504 REC393504 RNY393504 RXU393504 SHQ393504 SRM393504 TBI393504 TLE393504 TVA393504 UEW393504 UOS393504 UYO393504 VIK393504 VSG393504 WCC393504 WLY393504 WVU393504 M459040 JI459040 TE459040 ADA459040 AMW459040 AWS459040 BGO459040 BQK459040 CAG459040 CKC459040 CTY459040 DDU459040 DNQ459040 DXM459040 EHI459040 ERE459040 FBA459040 FKW459040 FUS459040 GEO459040 GOK459040 GYG459040 HIC459040 HRY459040 IBU459040 ILQ459040 IVM459040 JFI459040 JPE459040 JZA459040 KIW459040 KSS459040 LCO459040 LMK459040 LWG459040 MGC459040 MPY459040 MZU459040 NJQ459040 NTM459040 ODI459040 ONE459040 OXA459040 PGW459040 PQS459040 QAO459040 QKK459040 QUG459040 REC459040 RNY459040 RXU459040 SHQ459040 SRM459040 TBI459040 TLE459040 TVA459040 UEW459040 UOS459040 UYO459040 VIK459040 VSG459040 WCC459040 WLY459040 WVU459040 M524576 JI524576 TE524576 ADA524576 AMW524576 AWS524576 BGO524576 BQK524576 CAG524576 CKC524576 CTY524576 DDU524576 DNQ524576 DXM524576 EHI524576 ERE524576 FBA524576 FKW524576 FUS524576 GEO524576 GOK524576 GYG524576 HIC524576 HRY524576 IBU524576 ILQ524576 IVM524576 JFI524576 JPE524576 JZA524576 KIW524576 KSS524576 LCO524576 LMK524576 LWG524576 MGC524576 MPY524576 MZU524576 NJQ524576 NTM524576 ODI524576 ONE524576 OXA524576 PGW524576 PQS524576 QAO524576 QKK524576 QUG524576 REC524576 RNY524576 RXU524576 SHQ524576 SRM524576 TBI524576 TLE524576 TVA524576 UEW524576 UOS524576 UYO524576 VIK524576 VSG524576 WCC524576 WLY524576 WVU524576 M590112 JI590112 TE590112 ADA590112 AMW590112 AWS590112 BGO590112 BQK590112 CAG590112 CKC590112 CTY590112 DDU590112 DNQ590112 DXM590112 EHI590112 ERE590112 FBA590112 FKW590112 FUS590112 GEO590112 GOK590112 GYG590112 HIC590112 HRY590112 IBU590112 ILQ590112 IVM590112 JFI590112 JPE590112 JZA590112 KIW590112 KSS590112 LCO590112 LMK590112 LWG590112 MGC590112 MPY590112 MZU590112 NJQ590112 NTM590112 ODI590112 ONE590112 OXA590112 PGW590112 PQS590112 QAO590112 QKK590112 QUG590112 REC590112 RNY590112 RXU590112 SHQ590112 SRM590112 TBI590112 TLE590112 TVA590112 UEW590112 UOS590112 UYO590112 VIK590112 VSG590112 WCC590112 WLY590112 WVU590112 M655648 JI655648 TE655648 ADA655648 AMW655648 AWS655648 BGO655648 BQK655648 CAG655648 CKC655648 CTY655648 DDU655648 DNQ655648 DXM655648 EHI655648 ERE655648 FBA655648 FKW655648 FUS655648 GEO655648 GOK655648 GYG655648 HIC655648 HRY655648 IBU655648 ILQ655648 IVM655648 JFI655648 JPE655648 JZA655648 KIW655648 KSS655648 LCO655648 LMK655648 LWG655648 MGC655648 MPY655648 MZU655648 NJQ655648 NTM655648 ODI655648 ONE655648 OXA655648 PGW655648 PQS655648 QAO655648 QKK655648 QUG655648 REC655648 RNY655648 RXU655648 SHQ655648 SRM655648 TBI655648 TLE655648 TVA655648 UEW655648 UOS655648 UYO655648 VIK655648 VSG655648 WCC655648 WLY655648 WVU655648 M721184 JI721184 TE721184 ADA721184 AMW721184 AWS721184 BGO721184 BQK721184 CAG721184 CKC721184 CTY721184 DDU721184 DNQ721184 DXM721184 EHI721184 ERE721184 FBA721184 FKW721184 FUS721184 GEO721184 GOK721184 GYG721184 HIC721184 HRY721184 IBU721184 ILQ721184 IVM721184 JFI721184 JPE721184 JZA721184 KIW721184 KSS721184 LCO721184 LMK721184 LWG721184 MGC721184 MPY721184 MZU721184 NJQ721184 NTM721184 ODI721184 ONE721184 OXA721184 PGW721184 PQS721184 QAO721184 QKK721184 QUG721184 REC721184 RNY721184 RXU721184 SHQ721184 SRM721184 TBI721184 TLE721184 TVA721184 UEW721184 UOS721184 UYO721184 VIK721184 VSG721184 WCC721184 WLY721184 WVU721184 M786720 JI786720 TE786720 ADA786720 AMW786720 AWS786720 BGO786720 BQK786720 CAG786720 CKC786720 CTY786720 DDU786720 DNQ786720 DXM786720 EHI786720 ERE786720 FBA786720 FKW786720 FUS786720 GEO786720 GOK786720 GYG786720 HIC786720 HRY786720 IBU786720 ILQ786720 IVM786720 JFI786720 JPE786720 JZA786720 KIW786720 KSS786720 LCO786720 LMK786720 LWG786720 MGC786720 MPY786720 MZU786720 NJQ786720 NTM786720 ODI786720 ONE786720 OXA786720 PGW786720 PQS786720 QAO786720 QKK786720 QUG786720 REC786720 RNY786720 RXU786720 SHQ786720 SRM786720 TBI786720 TLE786720 TVA786720 UEW786720 UOS786720 UYO786720 VIK786720 VSG786720 WCC786720 WLY786720 WVU786720 M852256 JI852256 TE852256 ADA852256 AMW852256 AWS852256 BGO852256 BQK852256 CAG852256 CKC852256 CTY852256 DDU852256 DNQ852256 DXM852256 EHI852256 ERE852256 FBA852256 FKW852256 FUS852256 GEO852256 GOK852256 GYG852256 HIC852256 HRY852256 IBU852256 ILQ852256 IVM852256 JFI852256 JPE852256 JZA852256 KIW852256 KSS852256 LCO852256 LMK852256 LWG852256 MGC852256 MPY852256 MZU852256 NJQ852256 NTM852256 ODI852256 ONE852256 OXA852256 PGW852256 PQS852256 QAO852256 QKK852256 QUG852256 REC852256 RNY852256 RXU852256 SHQ852256 SRM852256 TBI852256 TLE852256 TVA852256 UEW852256 UOS852256 UYO852256 VIK852256 VSG852256 WCC852256 WLY852256 WVU852256 M917792 JI917792 TE917792 ADA917792 AMW917792 AWS917792 BGO917792 BQK917792 CAG917792 CKC917792 CTY917792 DDU917792 DNQ917792 DXM917792 EHI917792 ERE917792 FBA917792 FKW917792 FUS917792 GEO917792 GOK917792 GYG917792 HIC917792 HRY917792 IBU917792 ILQ917792 IVM917792 JFI917792 JPE917792 JZA917792 KIW917792 KSS917792 LCO917792 LMK917792 LWG917792 MGC917792 MPY917792 MZU917792 NJQ917792 NTM917792 ODI917792 ONE917792 OXA917792 PGW917792 PQS917792 QAO917792 QKK917792 QUG917792 REC917792 RNY917792 RXU917792 SHQ917792 SRM917792 TBI917792 TLE917792 TVA917792 UEW917792 UOS917792 UYO917792 VIK917792 VSG917792 WCC917792 WLY917792 WVU917792 M983328 JI983328 TE983328 ADA983328 AMW983328 AWS983328 BGO983328 BQK983328 CAG983328 CKC983328 CTY983328 DDU983328 DNQ983328 DXM983328 EHI983328 ERE983328 FBA983328 FKW983328 FUS983328 GEO983328 GOK983328 GYG983328 HIC983328 HRY983328 IBU983328 ILQ983328 IVM983328 JFI983328 JPE983328 JZA983328 KIW983328 KSS983328 LCO983328 LMK983328 LWG983328 MGC983328 MPY983328 MZU983328 NJQ983328 NTM983328 ODI983328 ONE983328 OXA983328 PGW983328 PQS983328 QAO983328 QKK983328 QUG983328 REC983328 RNY983328 RXU983328 SHQ983328 SRM983328 TBI983328 TLE983328 TVA983328 UEW983328 UOS983328 UYO983328 VIK983328 VSG983328 WCC983328 WLY983328 WVU983328 AC298:AC300 JY298:JY300 TU298:TU300 ADQ298:ADQ300 ANM298:ANM300 AXI298:AXI300 BHE298:BHE300 BRA298:BRA300 CAW298:CAW300 CKS298:CKS300 CUO298:CUO300 DEK298:DEK300 DOG298:DOG300 DYC298:DYC300 EHY298:EHY300 ERU298:ERU300 FBQ298:FBQ300 FLM298:FLM300 FVI298:FVI300 GFE298:GFE300 GPA298:GPA300 GYW298:GYW300 HIS298:HIS300 HSO298:HSO300 ICK298:ICK300 IMG298:IMG300 IWC298:IWC300 JFY298:JFY300 JPU298:JPU300 JZQ298:JZQ300 KJM298:KJM300 KTI298:KTI300 LDE298:LDE300 LNA298:LNA300 LWW298:LWW300 MGS298:MGS300 MQO298:MQO300 NAK298:NAK300 NKG298:NKG300 NUC298:NUC300 ODY298:ODY300 ONU298:ONU300 OXQ298:OXQ300 PHM298:PHM300 PRI298:PRI300 QBE298:QBE300 QLA298:QLA300 QUW298:QUW300 RES298:RES300 ROO298:ROO300 RYK298:RYK300 SIG298:SIG300 SSC298:SSC300 TBY298:TBY300 TLU298:TLU300 TVQ298:TVQ300 UFM298:UFM300 UPI298:UPI300 UZE298:UZE300 VJA298:VJA300 VSW298:VSW300 WCS298:WCS300 WMO298:WMO300 WWK298:WWK300 AC65834:AC65836 JY65834:JY65836 TU65834:TU65836 ADQ65834:ADQ65836 ANM65834:ANM65836 AXI65834:AXI65836 BHE65834:BHE65836 BRA65834:BRA65836 CAW65834:CAW65836 CKS65834:CKS65836 CUO65834:CUO65836 DEK65834:DEK65836 DOG65834:DOG65836 DYC65834:DYC65836 EHY65834:EHY65836 ERU65834:ERU65836 FBQ65834:FBQ65836 FLM65834:FLM65836 FVI65834:FVI65836 GFE65834:GFE65836 GPA65834:GPA65836 GYW65834:GYW65836 HIS65834:HIS65836 HSO65834:HSO65836 ICK65834:ICK65836 IMG65834:IMG65836 IWC65834:IWC65836 JFY65834:JFY65836 JPU65834:JPU65836 JZQ65834:JZQ65836 KJM65834:KJM65836 KTI65834:KTI65836 LDE65834:LDE65836 LNA65834:LNA65836 LWW65834:LWW65836 MGS65834:MGS65836 MQO65834:MQO65836 NAK65834:NAK65836 NKG65834:NKG65836 NUC65834:NUC65836 ODY65834:ODY65836 ONU65834:ONU65836 OXQ65834:OXQ65836 PHM65834:PHM65836 PRI65834:PRI65836 QBE65834:QBE65836 QLA65834:QLA65836 QUW65834:QUW65836 RES65834:RES65836 ROO65834:ROO65836 RYK65834:RYK65836 SIG65834:SIG65836 SSC65834:SSC65836 TBY65834:TBY65836 TLU65834:TLU65836 TVQ65834:TVQ65836 UFM65834:UFM65836 UPI65834:UPI65836 UZE65834:UZE65836 VJA65834:VJA65836 VSW65834:VSW65836 WCS65834:WCS65836 WMO65834:WMO65836 WWK65834:WWK65836 AC131370:AC131372 JY131370:JY131372 TU131370:TU131372 ADQ131370:ADQ131372 ANM131370:ANM131372 AXI131370:AXI131372 BHE131370:BHE131372 BRA131370:BRA131372 CAW131370:CAW131372 CKS131370:CKS131372 CUO131370:CUO131372 DEK131370:DEK131372 DOG131370:DOG131372 DYC131370:DYC131372 EHY131370:EHY131372 ERU131370:ERU131372 FBQ131370:FBQ131372 FLM131370:FLM131372 FVI131370:FVI131372 GFE131370:GFE131372 GPA131370:GPA131372 GYW131370:GYW131372 HIS131370:HIS131372 HSO131370:HSO131372 ICK131370:ICK131372 IMG131370:IMG131372 IWC131370:IWC131372 JFY131370:JFY131372 JPU131370:JPU131372 JZQ131370:JZQ131372 KJM131370:KJM131372 KTI131370:KTI131372 LDE131370:LDE131372 LNA131370:LNA131372 LWW131370:LWW131372 MGS131370:MGS131372 MQO131370:MQO131372 NAK131370:NAK131372 NKG131370:NKG131372 NUC131370:NUC131372 ODY131370:ODY131372 ONU131370:ONU131372 OXQ131370:OXQ131372 PHM131370:PHM131372 PRI131370:PRI131372 QBE131370:QBE131372 QLA131370:QLA131372 QUW131370:QUW131372 RES131370:RES131372 ROO131370:ROO131372 RYK131370:RYK131372 SIG131370:SIG131372 SSC131370:SSC131372 TBY131370:TBY131372 TLU131370:TLU131372 TVQ131370:TVQ131372 UFM131370:UFM131372 UPI131370:UPI131372 UZE131370:UZE131372 VJA131370:VJA131372 VSW131370:VSW131372 WCS131370:WCS131372 WMO131370:WMO131372 WWK131370:WWK131372 AC196906:AC196908 JY196906:JY196908 TU196906:TU196908 ADQ196906:ADQ196908 ANM196906:ANM196908 AXI196906:AXI196908 BHE196906:BHE196908 BRA196906:BRA196908 CAW196906:CAW196908 CKS196906:CKS196908 CUO196906:CUO196908 DEK196906:DEK196908 DOG196906:DOG196908 DYC196906:DYC196908 EHY196906:EHY196908 ERU196906:ERU196908 FBQ196906:FBQ196908 FLM196906:FLM196908 FVI196906:FVI196908 GFE196906:GFE196908 GPA196906:GPA196908 GYW196906:GYW196908 HIS196906:HIS196908 HSO196906:HSO196908 ICK196906:ICK196908 IMG196906:IMG196908 IWC196906:IWC196908 JFY196906:JFY196908 JPU196906:JPU196908 JZQ196906:JZQ196908 KJM196906:KJM196908 KTI196906:KTI196908 LDE196906:LDE196908 LNA196906:LNA196908 LWW196906:LWW196908 MGS196906:MGS196908 MQO196906:MQO196908 NAK196906:NAK196908 NKG196906:NKG196908 NUC196906:NUC196908 ODY196906:ODY196908 ONU196906:ONU196908 OXQ196906:OXQ196908 PHM196906:PHM196908 PRI196906:PRI196908 QBE196906:QBE196908 QLA196906:QLA196908 QUW196906:QUW196908 RES196906:RES196908 ROO196906:ROO196908 RYK196906:RYK196908 SIG196906:SIG196908 SSC196906:SSC196908 TBY196906:TBY196908 TLU196906:TLU196908 TVQ196906:TVQ196908 UFM196906:UFM196908 UPI196906:UPI196908 UZE196906:UZE196908 VJA196906:VJA196908 VSW196906:VSW196908 WCS196906:WCS196908 WMO196906:WMO196908 WWK196906:WWK196908 AC262442:AC262444 JY262442:JY262444 TU262442:TU262444 ADQ262442:ADQ262444 ANM262442:ANM262444 AXI262442:AXI262444 BHE262442:BHE262444 BRA262442:BRA262444 CAW262442:CAW262444 CKS262442:CKS262444 CUO262442:CUO262444 DEK262442:DEK262444 DOG262442:DOG262444 DYC262442:DYC262444 EHY262442:EHY262444 ERU262442:ERU262444 FBQ262442:FBQ262444 FLM262442:FLM262444 FVI262442:FVI262444 GFE262442:GFE262444 GPA262442:GPA262444 GYW262442:GYW262444 HIS262442:HIS262444 HSO262442:HSO262444 ICK262442:ICK262444 IMG262442:IMG262444 IWC262442:IWC262444 JFY262442:JFY262444 JPU262442:JPU262444 JZQ262442:JZQ262444 KJM262442:KJM262444 KTI262442:KTI262444 LDE262442:LDE262444 LNA262442:LNA262444 LWW262442:LWW262444 MGS262442:MGS262444 MQO262442:MQO262444 NAK262442:NAK262444 NKG262442:NKG262444 NUC262442:NUC262444 ODY262442:ODY262444 ONU262442:ONU262444 OXQ262442:OXQ262444 PHM262442:PHM262444 PRI262442:PRI262444 QBE262442:QBE262444 QLA262442:QLA262444 QUW262442:QUW262444 RES262442:RES262444 ROO262442:ROO262444 RYK262442:RYK262444 SIG262442:SIG262444 SSC262442:SSC262444 TBY262442:TBY262444 TLU262442:TLU262444 TVQ262442:TVQ262444 UFM262442:UFM262444 UPI262442:UPI262444 UZE262442:UZE262444 VJA262442:VJA262444 VSW262442:VSW262444 WCS262442:WCS262444 WMO262442:WMO262444 WWK262442:WWK262444 AC327978:AC327980 JY327978:JY327980 TU327978:TU327980 ADQ327978:ADQ327980 ANM327978:ANM327980 AXI327978:AXI327980 BHE327978:BHE327980 BRA327978:BRA327980 CAW327978:CAW327980 CKS327978:CKS327980 CUO327978:CUO327980 DEK327978:DEK327980 DOG327978:DOG327980 DYC327978:DYC327980 EHY327978:EHY327980 ERU327978:ERU327980 FBQ327978:FBQ327980 FLM327978:FLM327980 FVI327978:FVI327980 GFE327978:GFE327980 GPA327978:GPA327980 GYW327978:GYW327980 HIS327978:HIS327980 HSO327978:HSO327980 ICK327978:ICK327980 IMG327978:IMG327980 IWC327978:IWC327980 JFY327978:JFY327980 JPU327978:JPU327980 JZQ327978:JZQ327980 KJM327978:KJM327980 KTI327978:KTI327980 LDE327978:LDE327980 LNA327978:LNA327980 LWW327978:LWW327980 MGS327978:MGS327980 MQO327978:MQO327980 NAK327978:NAK327980 NKG327978:NKG327980 NUC327978:NUC327980 ODY327978:ODY327980 ONU327978:ONU327980 OXQ327978:OXQ327980 PHM327978:PHM327980 PRI327978:PRI327980 QBE327978:QBE327980 QLA327978:QLA327980 QUW327978:QUW327980 RES327978:RES327980 ROO327978:ROO327980 RYK327978:RYK327980 SIG327978:SIG327980 SSC327978:SSC327980 TBY327978:TBY327980 TLU327978:TLU327980 TVQ327978:TVQ327980 UFM327978:UFM327980 UPI327978:UPI327980 UZE327978:UZE327980 VJA327978:VJA327980 VSW327978:VSW327980 WCS327978:WCS327980 WMO327978:WMO327980 WWK327978:WWK327980 AC393514:AC393516 JY393514:JY393516 TU393514:TU393516 ADQ393514:ADQ393516 ANM393514:ANM393516 AXI393514:AXI393516 BHE393514:BHE393516 BRA393514:BRA393516 CAW393514:CAW393516 CKS393514:CKS393516 CUO393514:CUO393516 DEK393514:DEK393516 DOG393514:DOG393516 DYC393514:DYC393516 EHY393514:EHY393516 ERU393514:ERU393516 FBQ393514:FBQ393516 FLM393514:FLM393516 FVI393514:FVI393516 GFE393514:GFE393516 GPA393514:GPA393516 GYW393514:GYW393516 HIS393514:HIS393516 HSO393514:HSO393516 ICK393514:ICK393516 IMG393514:IMG393516 IWC393514:IWC393516 JFY393514:JFY393516 JPU393514:JPU393516 JZQ393514:JZQ393516 KJM393514:KJM393516 KTI393514:KTI393516 LDE393514:LDE393516 LNA393514:LNA393516 LWW393514:LWW393516 MGS393514:MGS393516 MQO393514:MQO393516 NAK393514:NAK393516 NKG393514:NKG393516 NUC393514:NUC393516 ODY393514:ODY393516 ONU393514:ONU393516 OXQ393514:OXQ393516 PHM393514:PHM393516 PRI393514:PRI393516 QBE393514:QBE393516 QLA393514:QLA393516 QUW393514:QUW393516 RES393514:RES393516 ROO393514:ROO393516 RYK393514:RYK393516 SIG393514:SIG393516 SSC393514:SSC393516 TBY393514:TBY393516 TLU393514:TLU393516 TVQ393514:TVQ393516 UFM393514:UFM393516 UPI393514:UPI393516 UZE393514:UZE393516 VJA393514:VJA393516 VSW393514:VSW393516 WCS393514:WCS393516 WMO393514:WMO393516 WWK393514:WWK393516 AC459050:AC459052 JY459050:JY459052 TU459050:TU459052 ADQ459050:ADQ459052 ANM459050:ANM459052 AXI459050:AXI459052 BHE459050:BHE459052 BRA459050:BRA459052 CAW459050:CAW459052 CKS459050:CKS459052 CUO459050:CUO459052 DEK459050:DEK459052 DOG459050:DOG459052 DYC459050:DYC459052 EHY459050:EHY459052 ERU459050:ERU459052 FBQ459050:FBQ459052 FLM459050:FLM459052 FVI459050:FVI459052 GFE459050:GFE459052 GPA459050:GPA459052 GYW459050:GYW459052 HIS459050:HIS459052 HSO459050:HSO459052 ICK459050:ICK459052 IMG459050:IMG459052 IWC459050:IWC459052 JFY459050:JFY459052 JPU459050:JPU459052 JZQ459050:JZQ459052 KJM459050:KJM459052 KTI459050:KTI459052 LDE459050:LDE459052 LNA459050:LNA459052 LWW459050:LWW459052 MGS459050:MGS459052 MQO459050:MQO459052 NAK459050:NAK459052 NKG459050:NKG459052 NUC459050:NUC459052 ODY459050:ODY459052 ONU459050:ONU459052 OXQ459050:OXQ459052 PHM459050:PHM459052 PRI459050:PRI459052 QBE459050:QBE459052 QLA459050:QLA459052 QUW459050:QUW459052 RES459050:RES459052 ROO459050:ROO459052 RYK459050:RYK459052 SIG459050:SIG459052 SSC459050:SSC459052 TBY459050:TBY459052 TLU459050:TLU459052 TVQ459050:TVQ459052 UFM459050:UFM459052 UPI459050:UPI459052 UZE459050:UZE459052 VJA459050:VJA459052 VSW459050:VSW459052 WCS459050:WCS459052 WMO459050:WMO459052 WWK459050:WWK459052 AC524586:AC524588 JY524586:JY524588 TU524586:TU524588 ADQ524586:ADQ524588 ANM524586:ANM524588 AXI524586:AXI524588 BHE524586:BHE524588 BRA524586:BRA524588 CAW524586:CAW524588 CKS524586:CKS524588 CUO524586:CUO524588 DEK524586:DEK524588 DOG524586:DOG524588 DYC524586:DYC524588 EHY524586:EHY524588 ERU524586:ERU524588 FBQ524586:FBQ524588 FLM524586:FLM524588 FVI524586:FVI524588 GFE524586:GFE524588 GPA524586:GPA524588 GYW524586:GYW524588 HIS524586:HIS524588 HSO524586:HSO524588 ICK524586:ICK524588 IMG524586:IMG524588 IWC524586:IWC524588 JFY524586:JFY524588 JPU524586:JPU524588 JZQ524586:JZQ524588 KJM524586:KJM524588 KTI524586:KTI524588 LDE524586:LDE524588 LNA524586:LNA524588 LWW524586:LWW524588 MGS524586:MGS524588 MQO524586:MQO524588 NAK524586:NAK524588 NKG524586:NKG524588 NUC524586:NUC524588 ODY524586:ODY524588 ONU524586:ONU524588 OXQ524586:OXQ524588 PHM524586:PHM524588 PRI524586:PRI524588 QBE524586:QBE524588 QLA524586:QLA524588 QUW524586:QUW524588 RES524586:RES524588 ROO524586:ROO524588 RYK524586:RYK524588 SIG524586:SIG524588 SSC524586:SSC524588 TBY524586:TBY524588 TLU524586:TLU524588 TVQ524586:TVQ524588 UFM524586:UFM524588 UPI524586:UPI524588 UZE524586:UZE524588 VJA524586:VJA524588 VSW524586:VSW524588 WCS524586:WCS524588 WMO524586:WMO524588 WWK524586:WWK524588 AC590122:AC590124 JY590122:JY590124 TU590122:TU590124 ADQ590122:ADQ590124 ANM590122:ANM590124 AXI590122:AXI590124 BHE590122:BHE590124 BRA590122:BRA590124 CAW590122:CAW590124 CKS590122:CKS590124 CUO590122:CUO590124 DEK590122:DEK590124 DOG590122:DOG590124 DYC590122:DYC590124 EHY590122:EHY590124 ERU590122:ERU590124 FBQ590122:FBQ590124 FLM590122:FLM590124 FVI590122:FVI590124 GFE590122:GFE590124 GPA590122:GPA590124 GYW590122:GYW590124 HIS590122:HIS590124 HSO590122:HSO590124 ICK590122:ICK590124 IMG590122:IMG590124 IWC590122:IWC590124 JFY590122:JFY590124 JPU590122:JPU590124 JZQ590122:JZQ590124 KJM590122:KJM590124 KTI590122:KTI590124 LDE590122:LDE590124 LNA590122:LNA590124 LWW590122:LWW590124 MGS590122:MGS590124 MQO590122:MQO590124 NAK590122:NAK590124 NKG590122:NKG590124 NUC590122:NUC590124 ODY590122:ODY590124 ONU590122:ONU590124 OXQ590122:OXQ590124 PHM590122:PHM590124 PRI590122:PRI590124 QBE590122:QBE590124 QLA590122:QLA590124 QUW590122:QUW590124 RES590122:RES590124 ROO590122:ROO590124 RYK590122:RYK590124 SIG590122:SIG590124 SSC590122:SSC590124 TBY590122:TBY590124 TLU590122:TLU590124 TVQ590122:TVQ590124 UFM590122:UFM590124 UPI590122:UPI590124 UZE590122:UZE590124 VJA590122:VJA590124 VSW590122:VSW590124 WCS590122:WCS590124 WMO590122:WMO590124 WWK590122:WWK590124 AC655658:AC655660 JY655658:JY655660 TU655658:TU655660 ADQ655658:ADQ655660 ANM655658:ANM655660 AXI655658:AXI655660 BHE655658:BHE655660 BRA655658:BRA655660 CAW655658:CAW655660 CKS655658:CKS655660 CUO655658:CUO655660 DEK655658:DEK655660 DOG655658:DOG655660 DYC655658:DYC655660 EHY655658:EHY655660 ERU655658:ERU655660 FBQ655658:FBQ655660 FLM655658:FLM655660 FVI655658:FVI655660 GFE655658:GFE655660 GPA655658:GPA655660 GYW655658:GYW655660 HIS655658:HIS655660 HSO655658:HSO655660 ICK655658:ICK655660 IMG655658:IMG655660 IWC655658:IWC655660 JFY655658:JFY655660 JPU655658:JPU655660 JZQ655658:JZQ655660 KJM655658:KJM655660 KTI655658:KTI655660 LDE655658:LDE655660 LNA655658:LNA655660 LWW655658:LWW655660 MGS655658:MGS655660 MQO655658:MQO655660 NAK655658:NAK655660 NKG655658:NKG655660 NUC655658:NUC655660 ODY655658:ODY655660 ONU655658:ONU655660 OXQ655658:OXQ655660 PHM655658:PHM655660 PRI655658:PRI655660 QBE655658:QBE655660 QLA655658:QLA655660 QUW655658:QUW655660 RES655658:RES655660 ROO655658:ROO655660 RYK655658:RYK655660 SIG655658:SIG655660 SSC655658:SSC655660 TBY655658:TBY655660 TLU655658:TLU655660 TVQ655658:TVQ655660 UFM655658:UFM655660 UPI655658:UPI655660 UZE655658:UZE655660 VJA655658:VJA655660 VSW655658:VSW655660 WCS655658:WCS655660 WMO655658:WMO655660 WWK655658:WWK655660 AC721194:AC721196 JY721194:JY721196 TU721194:TU721196 ADQ721194:ADQ721196 ANM721194:ANM721196 AXI721194:AXI721196 BHE721194:BHE721196 BRA721194:BRA721196 CAW721194:CAW721196 CKS721194:CKS721196 CUO721194:CUO721196 DEK721194:DEK721196 DOG721194:DOG721196 DYC721194:DYC721196 EHY721194:EHY721196 ERU721194:ERU721196 FBQ721194:FBQ721196 FLM721194:FLM721196 FVI721194:FVI721196 GFE721194:GFE721196 GPA721194:GPA721196 GYW721194:GYW721196 HIS721194:HIS721196 HSO721194:HSO721196 ICK721194:ICK721196 IMG721194:IMG721196 IWC721194:IWC721196 JFY721194:JFY721196 JPU721194:JPU721196 JZQ721194:JZQ721196 KJM721194:KJM721196 KTI721194:KTI721196 LDE721194:LDE721196 LNA721194:LNA721196 LWW721194:LWW721196 MGS721194:MGS721196 MQO721194:MQO721196 NAK721194:NAK721196 NKG721194:NKG721196 NUC721194:NUC721196 ODY721194:ODY721196 ONU721194:ONU721196 OXQ721194:OXQ721196 PHM721194:PHM721196 PRI721194:PRI721196 QBE721194:QBE721196 QLA721194:QLA721196 QUW721194:QUW721196 RES721194:RES721196 ROO721194:ROO721196 RYK721194:RYK721196 SIG721194:SIG721196 SSC721194:SSC721196 TBY721194:TBY721196 TLU721194:TLU721196 TVQ721194:TVQ721196 UFM721194:UFM721196 UPI721194:UPI721196 UZE721194:UZE721196 VJA721194:VJA721196 VSW721194:VSW721196 WCS721194:WCS721196 WMO721194:WMO721196 WWK721194:WWK721196 AC786730:AC786732 JY786730:JY786732 TU786730:TU786732 ADQ786730:ADQ786732 ANM786730:ANM786732 AXI786730:AXI786732 BHE786730:BHE786732 BRA786730:BRA786732 CAW786730:CAW786732 CKS786730:CKS786732 CUO786730:CUO786732 DEK786730:DEK786732 DOG786730:DOG786732 DYC786730:DYC786732 EHY786730:EHY786732 ERU786730:ERU786732 FBQ786730:FBQ786732 FLM786730:FLM786732 FVI786730:FVI786732 GFE786730:GFE786732 GPA786730:GPA786732 GYW786730:GYW786732 HIS786730:HIS786732 HSO786730:HSO786732 ICK786730:ICK786732 IMG786730:IMG786732 IWC786730:IWC786732 JFY786730:JFY786732 JPU786730:JPU786732 JZQ786730:JZQ786732 KJM786730:KJM786732 KTI786730:KTI786732 LDE786730:LDE786732 LNA786730:LNA786732 LWW786730:LWW786732 MGS786730:MGS786732 MQO786730:MQO786732 NAK786730:NAK786732 NKG786730:NKG786732 NUC786730:NUC786732 ODY786730:ODY786732 ONU786730:ONU786732 OXQ786730:OXQ786732 PHM786730:PHM786732 PRI786730:PRI786732 QBE786730:QBE786732 QLA786730:QLA786732 QUW786730:QUW786732 RES786730:RES786732 ROO786730:ROO786732 RYK786730:RYK786732 SIG786730:SIG786732 SSC786730:SSC786732 TBY786730:TBY786732 TLU786730:TLU786732 TVQ786730:TVQ786732 UFM786730:UFM786732 UPI786730:UPI786732 UZE786730:UZE786732 VJA786730:VJA786732 VSW786730:VSW786732 WCS786730:WCS786732 WMO786730:WMO786732 WWK786730:WWK786732 AC852266:AC852268 JY852266:JY852268 TU852266:TU852268 ADQ852266:ADQ852268 ANM852266:ANM852268 AXI852266:AXI852268 BHE852266:BHE852268 BRA852266:BRA852268 CAW852266:CAW852268 CKS852266:CKS852268 CUO852266:CUO852268 DEK852266:DEK852268 DOG852266:DOG852268 DYC852266:DYC852268 EHY852266:EHY852268 ERU852266:ERU852268 FBQ852266:FBQ852268 FLM852266:FLM852268 FVI852266:FVI852268 GFE852266:GFE852268 GPA852266:GPA852268 GYW852266:GYW852268 HIS852266:HIS852268 HSO852266:HSO852268 ICK852266:ICK852268 IMG852266:IMG852268 IWC852266:IWC852268 JFY852266:JFY852268 JPU852266:JPU852268 JZQ852266:JZQ852268 KJM852266:KJM852268 KTI852266:KTI852268 LDE852266:LDE852268 LNA852266:LNA852268 LWW852266:LWW852268 MGS852266:MGS852268 MQO852266:MQO852268 NAK852266:NAK852268 NKG852266:NKG852268 NUC852266:NUC852268 ODY852266:ODY852268 ONU852266:ONU852268 OXQ852266:OXQ852268 PHM852266:PHM852268 PRI852266:PRI852268 QBE852266:QBE852268 QLA852266:QLA852268 QUW852266:QUW852268 RES852266:RES852268 ROO852266:ROO852268 RYK852266:RYK852268 SIG852266:SIG852268 SSC852266:SSC852268 TBY852266:TBY852268 TLU852266:TLU852268 TVQ852266:TVQ852268 UFM852266:UFM852268 UPI852266:UPI852268 UZE852266:UZE852268 VJA852266:VJA852268 VSW852266:VSW852268 WCS852266:WCS852268 WMO852266:WMO852268 WWK852266:WWK852268 AC917802:AC917804 JY917802:JY917804 TU917802:TU917804 ADQ917802:ADQ917804 ANM917802:ANM917804 AXI917802:AXI917804 BHE917802:BHE917804 BRA917802:BRA917804 CAW917802:CAW917804 CKS917802:CKS917804 CUO917802:CUO917804 DEK917802:DEK917804 DOG917802:DOG917804 DYC917802:DYC917804 EHY917802:EHY917804 ERU917802:ERU917804 FBQ917802:FBQ917804 FLM917802:FLM917804 FVI917802:FVI917804 GFE917802:GFE917804 GPA917802:GPA917804 GYW917802:GYW917804 HIS917802:HIS917804 HSO917802:HSO917804 ICK917802:ICK917804 IMG917802:IMG917804 IWC917802:IWC917804 JFY917802:JFY917804 JPU917802:JPU917804 JZQ917802:JZQ917804 KJM917802:KJM917804 KTI917802:KTI917804 LDE917802:LDE917804 LNA917802:LNA917804 LWW917802:LWW917804 MGS917802:MGS917804 MQO917802:MQO917804 NAK917802:NAK917804 NKG917802:NKG917804 NUC917802:NUC917804 ODY917802:ODY917804 ONU917802:ONU917804 OXQ917802:OXQ917804 PHM917802:PHM917804 PRI917802:PRI917804 QBE917802:QBE917804 QLA917802:QLA917804 QUW917802:QUW917804 RES917802:RES917804 ROO917802:ROO917804 RYK917802:RYK917804 SIG917802:SIG917804 SSC917802:SSC917804 TBY917802:TBY917804 TLU917802:TLU917804 TVQ917802:TVQ917804 UFM917802:UFM917804 UPI917802:UPI917804 UZE917802:UZE917804 VJA917802:VJA917804 VSW917802:VSW917804 WCS917802:WCS917804 WMO917802:WMO917804 WWK917802:WWK917804 AC983338:AC983340 JY983338:JY983340 TU983338:TU983340 ADQ983338:ADQ983340 ANM983338:ANM983340 AXI983338:AXI983340 BHE983338:BHE983340 BRA983338:BRA983340 CAW983338:CAW983340 CKS983338:CKS983340 CUO983338:CUO983340 DEK983338:DEK983340 DOG983338:DOG983340 DYC983338:DYC983340 EHY983338:EHY983340 ERU983338:ERU983340 FBQ983338:FBQ983340 FLM983338:FLM983340 FVI983338:FVI983340 GFE983338:GFE983340 GPA983338:GPA983340 GYW983338:GYW983340 HIS983338:HIS983340 HSO983338:HSO983340 ICK983338:ICK983340 IMG983338:IMG983340 IWC983338:IWC983340 JFY983338:JFY983340 JPU983338:JPU983340 JZQ983338:JZQ983340 KJM983338:KJM983340 KTI983338:KTI983340 LDE983338:LDE983340 LNA983338:LNA983340 LWW983338:LWW983340 MGS983338:MGS983340 MQO983338:MQO983340 NAK983338:NAK983340 NKG983338:NKG983340 NUC983338:NUC983340 ODY983338:ODY983340 ONU983338:ONU983340 OXQ983338:OXQ983340 PHM983338:PHM983340 PRI983338:PRI983340 QBE983338:QBE983340 QLA983338:QLA983340 QUW983338:QUW983340 RES983338:RES983340 ROO983338:ROO983340 RYK983338:RYK983340 SIG983338:SIG983340 SSC983338:SSC983340 TBY983338:TBY983340 TLU983338:TLU983340 TVQ983338:TVQ983340 UFM983338:UFM983340 UPI983338:UPI983340 UZE983338:UZE983340 VJA983338:VJA983340 VSW983338:VSW983340 WCS983338:WCS983340 WMO983338:WMO983340 WWK983338:WWK983340 O305 JK305 TG305 ADC305 AMY305 AWU305 BGQ305 BQM305 CAI305 CKE305 CUA305 DDW305 DNS305 DXO305 EHK305 ERG305 FBC305 FKY305 FUU305 GEQ305 GOM305 GYI305 HIE305 HSA305 IBW305 ILS305 IVO305 JFK305 JPG305 JZC305 KIY305 KSU305 LCQ305 LMM305 LWI305 MGE305 MQA305 MZW305 NJS305 NTO305 ODK305 ONG305 OXC305 PGY305 PQU305 QAQ305 QKM305 QUI305 REE305 ROA305 RXW305 SHS305 SRO305 TBK305 TLG305 TVC305 UEY305 UOU305 UYQ305 VIM305 VSI305 WCE305 WMA305 WVW305 O65841 JK65841 TG65841 ADC65841 AMY65841 AWU65841 BGQ65841 BQM65841 CAI65841 CKE65841 CUA65841 DDW65841 DNS65841 DXO65841 EHK65841 ERG65841 FBC65841 FKY65841 FUU65841 GEQ65841 GOM65841 GYI65841 HIE65841 HSA65841 IBW65841 ILS65841 IVO65841 JFK65841 JPG65841 JZC65841 KIY65841 KSU65841 LCQ65841 LMM65841 LWI65841 MGE65841 MQA65841 MZW65841 NJS65841 NTO65841 ODK65841 ONG65841 OXC65841 PGY65841 PQU65841 QAQ65841 QKM65841 QUI65841 REE65841 ROA65841 RXW65841 SHS65841 SRO65841 TBK65841 TLG65841 TVC65841 UEY65841 UOU65841 UYQ65841 VIM65841 VSI65841 WCE65841 WMA65841 WVW65841 O131377 JK131377 TG131377 ADC131377 AMY131377 AWU131377 BGQ131377 BQM131377 CAI131377 CKE131377 CUA131377 DDW131377 DNS131377 DXO131377 EHK131377 ERG131377 FBC131377 FKY131377 FUU131377 GEQ131377 GOM131377 GYI131377 HIE131377 HSA131377 IBW131377 ILS131377 IVO131377 JFK131377 JPG131377 JZC131377 KIY131377 KSU131377 LCQ131377 LMM131377 LWI131377 MGE131377 MQA131377 MZW131377 NJS131377 NTO131377 ODK131377 ONG131377 OXC131377 PGY131377 PQU131377 QAQ131377 QKM131377 QUI131377 REE131377 ROA131377 RXW131377 SHS131377 SRO131377 TBK131377 TLG131377 TVC131377 UEY131377 UOU131377 UYQ131377 VIM131377 VSI131377 WCE131377 WMA131377 WVW131377 O196913 JK196913 TG196913 ADC196913 AMY196913 AWU196913 BGQ196913 BQM196913 CAI196913 CKE196913 CUA196913 DDW196913 DNS196913 DXO196913 EHK196913 ERG196913 FBC196913 FKY196913 FUU196913 GEQ196913 GOM196913 GYI196913 HIE196913 HSA196913 IBW196913 ILS196913 IVO196913 JFK196913 JPG196913 JZC196913 KIY196913 KSU196913 LCQ196913 LMM196913 LWI196913 MGE196913 MQA196913 MZW196913 NJS196913 NTO196913 ODK196913 ONG196913 OXC196913 PGY196913 PQU196913 QAQ196913 QKM196913 QUI196913 REE196913 ROA196913 RXW196913 SHS196913 SRO196913 TBK196913 TLG196913 TVC196913 UEY196913 UOU196913 UYQ196913 VIM196913 VSI196913 WCE196913 WMA196913 WVW196913 O262449 JK262449 TG262449 ADC262449 AMY262449 AWU262449 BGQ262449 BQM262449 CAI262449 CKE262449 CUA262449 DDW262449 DNS262449 DXO262449 EHK262449 ERG262449 FBC262449 FKY262449 FUU262449 GEQ262449 GOM262449 GYI262449 HIE262449 HSA262449 IBW262449 ILS262449 IVO262449 JFK262449 JPG262449 JZC262449 KIY262449 KSU262449 LCQ262449 LMM262449 LWI262449 MGE262449 MQA262449 MZW262449 NJS262449 NTO262449 ODK262449 ONG262449 OXC262449 PGY262449 PQU262449 QAQ262449 QKM262449 QUI262449 REE262449 ROA262449 RXW262449 SHS262449 SRO262449 TBK262449 TLG262449 TVC262449 UEY262449 UOU262449 UYQ262449 VIM262449 VSI262449 WCE262449 WMA262449 WVW262449 O327985 JK327985 TG327985 ADC327985 AMY327985 AWU327985 BGQ327985 BQM327985 CAI327985 CKE327985 CUA327985 DDW327985 DNS327985 DXO327985 EHK327985 ERG327985 FBC327985 FKY327985 FUU327985 GEQ327985 GOM327985 GYI327985 HIE327985 HSA327985 IBW327985 ILS327985 IVO327985 JFK327985 JPG327985 JZC327985 KIY327985 KSU327985 LCQ327985 LMM327985 LWI327985 MGE327985 MQA327985 MZW327985 NJS327985 NTO327985 ODK327985 ONG327985 OXC327985 PGY327985 PQU327985 QAQ327985 QKM327985 QUI327985 REE327985 ROA327985 RXW327985 SHS327985 SRO327985 TBK327985 TLG327985 TVC327985 UEY327985 UOU327985 UYQ327985 VIM327985 VSI327985 WCE327985 WMA327985 WVW327985 O393521 JK393521 TG393521 ADC393521 AMY393521 AWU393521 BGQ393521 BQM393521 CAI393521 CKE393521 CUA393521 DDW393521 DNS393521 DXO393521 EHK393521 ERG393521 FBC393521 FKY393521 FUU393521 GEQ393521 GOM393521 GYI393521 HIE393521 HSA393521 IBW393521 ILS393521 IVO393521 JFK393521 JPG393521 JZC393521 KIY393521 KSU393521 LCQ393521 LMM393521 LWI393521 MGE393521 MQA393521 MZW393521 NJS393521 NTO393521 ODK393521 ONG393521 OXC393521 PGY393521 PQU393521 QAQ393521 QKM393521 QUI393521 REE393521 ROA393521 RXW393521 SHS393521 SRO393521 TBK393521 TLG393521 TVC393521 UEY393521 UOU393521 UYQ393521 VIM393521 VSI393521 WCE393521 WMA393521 WVW393521 O459057 JK459057 TG459057 ADC459057 AMY459057 AWU459057 BGQ459057 BQM459057 CAI459057 CKE459057 CUA459057 DDW459057 DNS459057 DXO459057 EHK459057 ERG459057 FBC459057 FKY459057 FUU459057 GEQ459057 GOM459057 GYI459057 HIE459057 HSA459057 IBW459057 ILS459057 IVO459057 JFK459057 JPG459057 JZC459057 KIY459057 KSU459057 LCQ459057 LMM459057 LWI459057 MGE459057 MQA459057 MZW459057 NJS459057 NTO459057 ODK459057 ONG459057 OXC459057 PGY459057 PQU459057 QAQ459057 QKM459057 QUI459057 REE459057 ROA459057 RXW459057 SHS459057 SRO459057 TBK459057 TLG459057 TVC459057 UEY459057 UOU459057 UYQ459057 VIM459057 VSI459057 WCE459057 WMA459057 WVW459057 O524593 JK524593 TG524593 ADC524593 AMY524593 AWU524593 BGQ524593 BQM524593 CAI524593 CKE524593 CUA524593 DDW524593 DNS524593 DXO524593 EHK524593 ERG524593 FBC524593 FKY524593 FUU524593 GEQ524593 GOM524593 GYI524593 HIE524593 HSA524593 IBW524593 ILS524593 IVO524593 JFK524593 JPG524593 JZC524593 KIY524593 KSU524593 LCQ524593 LMM524593 LWI524593 MGE524593 MQA524593 MZW524593 NJS524593 NTO524593 ODK524593 ONG524593 OXC524593 PGY524593 PQU524593 QAQ524593 QKM524593 QUI524593 REE524593 ROA524593 RXW524593 SHS524593 SRO524593 TBK524593 TLG524593 TVC524593 UEY524593 UOU524593 UYQ524593 VIM524593 VSI524593 WCE524593 WMA524593 WVW524593 O590129 JK590129 TG590129 ADC590129 AMY590129 AWU590129 BGQ590129 BQM590129 CAI590129 CKE590129 CUA590129 DDW590129 DNS590129 DXO590129 EHK590129 ERG590129 FBC590129 FKY590129 FUU590129 GEQ590129 GOM590129 GYI590129 HIE590129 HSA590129 IBW590129 ILS590129 IVO590129 JFK590129 JPG590129 JZC590129 KIY590129 KSU590129 LCQ590129 LMM590129 LWI590129 MGE590129 MQA590129 MZW590129 NJS590129 NTO590129 ODK590129 ONG590129 OXC590129 PGY590129 PQU590129 QAQ590129 QKM590129 QUI590129 REE590129 ROA590129 RXW590129 SHS590129 SRO590129 TBK590129 TLG590129 TVC590129 UEY590129 UOU590129 UYQ590129 VIM590129 VSI590129 WCE590129 WMA590129 WVW590129 O655665 JK655665 TG655665 ADC655665 AMY655665 AWU655665 BGQ655665 BQM655665 CAI655665 CKE655665 CUA655665 DDW655665 DNS655665 DXO655665 EHK655665 ERG655665 FBC655665 FKY655665 FUU655665 GEQ655665 GOM655665 GYI655665 HIE655665 HSA655665 IBW655665 ILS655665 IVO655665 JFK655665 JPG655665 JZC655665 KIY655665 KSU655665 LCQ655665 LMM655665 LWI655665 MGE655665 MQA655665 MZW655665 NJS655665 NTO655665 ODK655665 ONG655665 OXC655665 PGY655665 PQU655665 QAQ655665 QKM655665 QUI655665 REE655665 ROA655665 RXW655665 SHS655665 SRO655665 TBK655665 TLG655665 TVC655665 UEY655665 UOU655665 UYQ655665 VIM655665 VSI655665 WCE655665 WMA655665 WVW655665 O721201 JK721201 TG721201 ADC721201 AMY721201 AWU721201 BGQ721201 BQM721201 CAI721201 CKE721201 CUA721201 DDW721201 DNS721201 DXO721201 EHK721201 ERG721201 FBC721201 FKY721201 FUU721201 GEQ721201 GOM721201 GYI721201 HIE721201 HSA721201 IBW721201 ILS721201 IVO721201 JFK721201 JPG721201 JZC721201 KIY721201 KSU721201 LCQ721201 LMM721201 LWI721201 MGE721201 MQA721201 MZW721201 NJS721201 NTO721201 ODK721201 ONG721201 OXC721201 PGY721201 PQU721201 QAQ721201 QKM721201 QUI721201 REE721201 ROA721201 RXW721201 SHS721201 SRO721201 TBK721201 TLG721201 TVC721201 UEY721201 UOU721201 UYQ721201 VIM721201 VSI721201 WCE721201 WMA721201 WVW721201 O786737 JK786737 TG786737 ADC786737 AMY786737 AWU786737 BGQ786737 BQM786737 CAI786737 CKE786737 CUA786737 DDW786737 DNS786737 DXO786737 EHK786737 ERG786737 FBC786737 FKY786737 FUU786737 GEQ786737 GOM786737 GYI786737 HIE786737 HSA786737 IBW786737 ILS786737 IVO786737 JFK786737 JPG786737 JZC786737 KIY786737 KSU786737 LCQ786737 LMM786737 LWI786737 MGE786737 MQA786737 MZW786737 NJS786737 NTO786737 ODK786737 ONG786737 OXC786737 PGY786737 PQU786737 QAQ786737 QKM786737 QUI786737 REE786737 ROA786737 RXW786737 SHS786737 SRO786737 TBK786737 TLG786737 TVC786737 UEY786737 UOU786737 UYQ786737 VIM786737 VSI786737 WCE786737 WMA786737 WVW786737 O852273 JK852273 TG852273 ADC852273 AMY852273 AWU852273 BGQ852273 BQM852273 CAI852273 CKE852273 CUA852273 DDW852273 DNS852273 DXO852273 EHK852273 ERG852273 FBC852273 FKY852273 FUU852273 GEQ852273 GOM852273 GYI852273 HIE852273 HSA852273 IBW852273 ILS852273 IVO852273 JFK852273 JPG852273 JZC852273 KIY852273 KSU852273 LCQ852273 LMM852273 LWI852273 MGE852273 MQA852273 MZW852273 NJS852273 NTO852273 ODK852273 ONG852273 OXC852273 PGY852273 PQU852273 QAQ852273 QKM852273 QUI852273 REE852273 ROA852273 RXW852273 SHS852273 SRO852273 TBK852273 TLG852273 TVC852273 UEY852273 UOU852273 UYQ852273 VIM852273 VSI852273 WCE852273 WMA852273 WVW852273 O917809 JK917809 TG917809 ADC917809 AMY917809 AWU917809 BGQ917809 BQM917809 CAI917809 CKE917809 CUA917809 DDW917809 DNS917809 DXO917809 EHK917809 ERG917809 FBC917809 FKY917809 FUU917809 GEQ917809 GOM917809 GYI917809 HIE917809 HSA917809 IBW917809 ILS917809 IVO917809 JFK917809 JPG917809 JZC917809 KIY917809 KSU917809 LCQ917809 LMM917809 LWI917809 MGE917809 MQA917809 MZW917809 NJS917809 NTO917809 ODK917809 ONG917809 OXC917809 PGY917809 PQU917809 QAQ917809 QKM917809 QUI917809 REE917809 ROA917809 RXW917809 SHS917809 SRO917809 TBK917809 TLG917809 TVC917809 UEY917809 UOU917809 UYQ917809 VIM917809 VSI917809 WCE917809 WMA917809 WVW917809 O983345 JK983345 TG983345 ADC983345 AMY983345 AWU983345 BGQ983345 BQM983345 CAI983345 CKE983345 CUA983345 DDW983345 DNS983345 DXO983345 EHK983345 ERG983345 FBC983345 FKY983345 FUU983345 GEQ983345 GOM983345 GYI983345 HIE983345 HSA983345 IBW983345 ILS983345 IVO983345 JFK983345 JPG983345 JZC983345 KIY983345 KSU983345 LCQ983345 LMM983345 LWI983345 MGE983345 MQA983345 MZW983345 NJS983345 NTO983345 ODK983345 ONG983345 OXC983345 PGY983345 PQU983345 QAQ983345 QKM983345 QUI983345 REE983345 ROA983345 RXW983345 SHS983345 SRO983345 TBK983345 TLG983345 TVC983345 UEY983345 UOU983345 UYQ983345 VIM983345 VSI983345 WCE983345 WMA983345 WVW983345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Y279:Y280 JU279:JU280 TQ279:TQ280 ADM279:ADM280 ANI279:ANI280 AXE279:AXE280 BHA279:BHA280 BQW279:BQW280 CAS279:CAS280 CKO279:CKO280 CUK279:CUK280 DEG279:DEG280 DOC279:DOC280 DXY279:DXY280 EHU279:EHU280 ERQ279:ERQ280 FBM279:FBM280 FLI279:FLI280 FVE279:FVE280 GFA279:GFA280 GOW279:GOW280 GYS279:GYS280 HIO279:HIO280 HSK279:HSK280 ICG279:ICG280 IMC279:IMC280 IVY279:IVY280 JFU279:JFU280 JPQ279:JPQ280 JZM279:JZM280 KJI279:KJI280 KTE279:KTE280 LDA279:LDA280 LMW279:LMW280 LWS279:LWS280 MGO279:MGO280 MQK279:MQK280 NAG279:NAG280 NKC279:NKC280 NTY279:NTY280 ODU279:ODU280 ONQ279:ONQ280 OXM279:OXM280 PHI279:PHI280 PRE279:PRE280 QBA279:QBA280 QKW279:QKW280 QUS279:QUS280 REO279:REO280 ROK279:ROK280 RYG279:RYG280 SIC279:SIC280 SRY279:SRY280 TBU279:TBU280 TLQ279:TLQ280 TVM279:TVM280 UFI279:UFI280 UPE279:UPE280 UZA279:UZA280 VIW279:VIW280 VSS279:VSS280 WCO279:WCO280 WMK279:WMK280 WWG279:WWG280 Y65815:Y65816 JU65815:JU65816 TQ65815:TQ65816 ADM65815:ADM65816 ANI65815:ANI65816 AXE65815:AXE65816 BHA65815:BHA65816 BQW65815:BQW65816 CAS65815:CAS65816 CKO65815:CKO65816 CUK65815:CUK65816 DEG65815:DEG65816 DOC65815:DOC65816 DXY65815:DXY65816 EHU65815:EHU65816 ERQ65815:ERQ65816 FBM65815:FBM65816 FLI65815:FLI65816 FVE65815:FVE65816 GFA65815:GFA65816 GOW65815:GOW65816 GYS65815:GYS65816 HIO65815:HIO65816 HSK65815:HSK65816 ICG65815:ICG65816 IMC65815:IMC65816 IVY65815:IVY65816 JFU65815:JFU65816 JPQ65815:JPQ65816 JZM65815:JZM65816 KJI65815:KJI65816 KTE65815:KTE65816 LDA65815:LDA65816 LMW65815:LMW65816 LWS65815:LWS65816 MGO65815:MGO65816 MQK65815:MQK65816 NAG65815:NAG65816 NKC65815:NKC65816 NTY65815:NTY65816 ODU65815:ODU65816 ONQ65815:ONQ65816 OXM65815:OXM65816 PHI65815:PHI65816 PRE65815:PRE65816 QBA65815:QBA65816 QKW65815:QKW65816 QUS65815:QUS65816 REO65815:REO65816 ROK65815:ROK65816 RYG65815:RYG65816 SIC65815:SIC65816 SRY65815:SRY65816 TBU65815:TBU65816 TLQ65815:TLQ65816 TVM65815:TVM65816 UFI65815:UFI65816 UPE65815:UPE65816 UZA65815:UZA65816 VIW65815:VIW65816 VSS65815:VSS65816 WCO65815:WCO65816 WMK65815:WMK65816 WWG65815:WWG65816 Y131351:Y131352 JU131351:JU131352 TQ131351:TQ131352 ADM131351:ADM131352 ANI131351:ANI131352 AXE131351:AXE131352 BHA131351:BHA131352 BQW131351:BQW131352 CAS131351:CAS131352 CKO131351:CKO131352 CUK131351:CUK131352 DEG131351:DEG131352 DOC131351:DOC131352 DXY131351:DXY131352 EHU131351:EHU131352 ERQ131351:ERQ131352 FBM131351:FBM131352 FLI131351:FLI131352 FVE131351:FVE131352 GFA131351:GFA131352 GOW131351:GOW131352 GYS131351:GYS131352 HIO131351:HIO131352 HSK131351:HSK131352 ICG131351:ICG131352 IMC131351:IMC131352 IVY131351:IVY131352 JFU131351:JFU131352 JPQ131351:JPQ131352 JZM131351:JZM131352 KJI131351:KJI131352 KTE131351:KTE131352 LDA131351:LDA131352 LMW131351:LMW131352 LWS131351:LWS131352 MGO131351:MGO131352 MQK131351:MQK131352 NAG131351:NAG131352 NKC131351:NKC131352 NTY131351:NTY131352 ODU131351:ODU131352 ONQ131351:ONQ131352 OXM131351:OXM131352 PHI131351:PHI131352 PRE131351:PRE131352 QBA131351:QBA131352 QKW131351:QKW131352 QUS131351:QUS131352 REO131351:REO131352 ROK131351:ROK131352 RYG131351:RYG131352 SIC131351:SIC131352 SRY131351:SRY131352 TBU131351:TBU131352 TLQ131351:TLQ131352 TVM131351:TVM131352 UFI131351:UFI131352 UPE131351:UPE131352 UZA131351:UZA131352 VIW131351:VIW131352 VSS131351:VSS131352 WCO131351:WCO131352 WMK131351:WMK131352 WWG131351:WWG131352 Y196887:Y196888 JU196887:JU196888 TQ196887:TQ196888 ADM196887:ADM196888 ANI196887:ANI196888 AXE196887:AXE196888 BHA196887:BHA196888 BQW196887:BQW196888 CAS196887:CAS196888 CKO196887:CKO196888 CUK196887:CUK196888 DEG196887:DEG196888 DOC196887:DOC196888 DXY196887:DXY196888 EHU196887:EHU196888 ERQ196887:ERQ196888 FBM196887:FBM196888 FLI196887:FLI196888 FVE196887:FVE196888 GFA196887:GFA196888 GOW196887:GOW196888 GYS196887:GYS196888 HIO196887:HIO196888 HSK196887:HSK196888 ICG196887:ICG196888 IMC196887:IMC196888 IVY196887:IVY196888 JFU196887:JFU196888 JPQ196887:JPQ196888 JZM196887:JZM196888 KJI196887:KJI196888 KTE196887:KTE196888 LDA196887:LDA196888 LMW196887:LMW196888 LWS196887:LWS196888 MGO196887:MGO196888 MQK196887:MQK196888 NAG196887:NAG196888 NKC196887:NKC196888 NTY196887:NTY196888 ODU196887:ODU196888 ONQ196887:ONQ196888 OXM196887:OXM196888 PHI196887:PHI196888 PRE196887:PRE196888 QBA196887:QBA196888 QKW196887:QKW196888 QUS196887:QUS196888 REO196887:REO196888 ROK196887:ROK196888 RYG196887:RYG196888 SIC196887:SIC196888 SRY196887:SRY196888 TBU196887:TBU196888 TLQ196887:TLQ196888 TVM196887:TVM196888 UFI196887:UFI196888 UPE196887:UPE196888 UZA196887:UZA196888 VIW196887:VIW196888 VSS196887:VSS196888 WCO196887:WCO196888 WMK196887:WMK196888 WWG196887:WWG196888 Y262423:Y262424 JU262423:JU262424 TQ262423:TQ262424 ADM262423:ADM262424 ANI262423:ANI262424 AXE262423:AXE262424 BHA262423:BHA262424 BQW262423:BQW262424 CAS262423:CAS262424 CKO262423:CKO262424 CUK262423:CUK262424 DEG262423:DEG262424 DOC262423:DOC262424 DXY262423:DXY262424 EHU262423:EHU262424 ERQ262423:ERQ262424 FBM262423:FBM262424 FLI262423:FLI262424 FVE262423:FVE262424 GFA262423:GFA262424 GOW262423:GOW262424 GYS262423:GYS262424 HIO262423:HIO262424 HSK262423:HSK262424 ICG262423:ICG262424 IMC262423:IMC262424 IVY262423:IVY262424 JFU262423:JFU262424 JPQ262423:JPQ262424 JZM262423:JZM262424 KJI262423:KJI262424 KTE262423:KTE262424 LDA262423:LDA262424 LMW262423:LMW262424 LWS262423:LWS262424 MGO262423:MGO262424 MQK262423:MQK262424 NAG262423:NAG262424 NKC262423:NKC262424 NTY262423:NTY262424 ODU262423:ODU262424 ONQ262423:ONQ262424 OXM262423:OXM262424 PHI262423:PHI262424 PRE262423:PRE262424 QBA262423:QBA262424 QKW262423:QKW262424 QUS262423:QUS262424 REO262423:REO262424 ROK262423:ROK262424 RYG262423:RYG262424 SIC262423:SIC262424 SRY262423:SRY262424 TBU262423:TBU262424 TLQ262423:TLQ262424 TVM262423:TVM262424 UFI262423:UFI262424 UPE262423:UPE262424 UZA262423:UZA262424 VIW262423:VIW262424 VSS262423:VSS262424 WCO262423:WCO262424 WMK262423:WMK262424 WWG262423:WWG262424 Y327959:Y327960 JU327959:JU327960 TQ327959:TQ327960 ADM327959:ADM327960 ANI327959:ANI327960 AXE327959:AXE327960 BHA327959:BHA327960 BQW327959:BQW327960 CAS327959:CAS327960 CKO327959:CKO327960 CUK327959:CUK327960 DEG327959:DEG327960 DOC327959:DOC327960 DXY327959:DXY327960 EHU327959:EHU327960 ERQ327959:ERQ327960 FBM327959:FBM327960 FLI327959:FLI327960 FVE327959:FVE327960 GFA327959:GFA327960 GOW327959:GOW327960 GYS327959:GYS327960 HIO327959:HIO327960 HSK327959:HSK327960 ICG327959:ICG327960 IMC327959:IMC327960 IVY327959:IVY327960 JFU327959:JFU327960 JPQ327959:JPQ327960 JZM327959:JZM327960 KJI327959:KJI327960 KTE327959:KTE327960 LDA327959:LDA327960 LMW327959:LMW327960 LWS327959:LWS327960 MGO327959:MGO327960 MQK327959:MQK327960 NAG327959:NAG327960 NKC327959:NKC327960 NTY327959:NTY327960 ODU327959:ODU327960 ONQ327959:ONQ327960 OXM327959:OXM327960 PHI327959:PHI327960 PRE327959:PRE327960 QBA327959:QBA327960 QKW327959:QKW327960 QUS327959:QUS327960 REO327959:REO327960 ROK327959:ROK327960 RYG327959:RYG327960 SIC327959:SIC327960 SRY327959:SRY327960 TBU327959:TBU327960 TLQ327959:TLQ327960 TVM327959:TVM327960 UFI327959:UFI327960 UPE327959:UPE327960 UZA327959:UZA327960 VIW327959:VIW327960 VSS327959:VSS327960 WCO327959:WCO327960 WMK327959:WMK327960 WWG327959:WWG327960 Y393495:Y393496 JU393495:JU393496 TQ393495:TQ393496 ADM393495:ADM393496 ANI393495:ANI393496 AXE393495:AXE393496 BHA393495:BHA393496 BQW393495:BQW393496 CAS393495:CAS393496 CKO393495:CKO393496 CUK393495:CUK393496 DEG393495:DEG393496 DOC393495:DOC393496 DXY393495:DXY393496 EHU393495:EHU393496 ERQ393495:ERQ393496 FBM393495:FBM393496 FLI393495:FLI393496 FVE393495:FVE393496 GFA393495:GFA393496 GOW393495:GOW393496 GYS393495:GYS393496 HIO393495:HIO393496 HSK393495:HSK393496 ICG393495:ICG393496 IMC393495:IMC393496 IVY393495:IVY393496 JFU393495:JFU393496 JPQ393495:JPQ393496 JZM393495:JZM393496 KJI393495:KJI393496 KTE393495:KTE393496 LDA393495:LDA393496 LMW393495:LMW393496 LWS393495:LWS393496 MGO393495:MGO393496 MQK393495:MQK393496 NAG393495:NAG393496 NKC393495:NKC393496 NTY393495:NTY393496 ODU393495:ODU393496 ONQ393495:ONQ393496 OXM393495:OXM393496 PHI393495:PHI393496 PRE393495:PRE393496 QBA393495:QBA393496 QKW393495:QKW393496 QUS393495:QUS393496 REO393495:REO393496 ROK393495:ROK393496 RYG393495:RYG393496 SIC393495:SIC393496 SRY393495:SRY393496 TBU393495:TBU393496 TLQ393495:TLQ393496 TVM393495:TVM393496 UFI393495:UFI393496 UPE393495:UPE393496 UZA393495:UZA393496 VIW393495:VIW393496 VSS393495:VSS393496 WCO393495:WCO393496 WMK393495:WMK393496 WWG393495:WWG393496 Y459031:Y459032 JU459031:JU459032 TQ459031:TQ459032 ADM459031:ADM459032 ANI459031:ANI459032 AXE459031:AXE459032 BHA459031:BHA459032 BQW459031:BQW459032 CAS459031:CAS459032 CKO459031:CKO459032 CUK459031:CUK459032 DEG459031:DEG459032 DOC459031:DOC459032 DXY459031:DXY459032 EHU459031:EHU459032 ERQ459031:ERQ459032 FBM459031:FBM459032 FLI459031:FLI459032 FVE459031:FVE459032 GFA459031:GFA459032 GOW459031:GOW459032 GYS459031:GYS459032 HIO459031:HIO459032 HSK459031:HSK459032 ICG459031:ICG459032 IMC459031:IMC459032 IVY459031:IVY459032 JFU459031:JFU459032 JPQ459031:JPQ459032 JZM459031:JZM459032 KJI459031:KJI459032 KTE459031:KTE459032 LDA459031:LDA459032 LMW459031:LMW459032 LWS459031:LWS459032 MGO459031:MGO459032 MQK459031:MQK459032 NAG459031:NAG459032 NKC459031:NKC459032 NTY459031:NTY459032 ODU459031:ODU459032 ONQ459031:ONQ459032 OXM459031:OXM459032 PHI459031:PHI459032 PRE459031:PRE459032 QBA459031:QBA459032 QKW459031:QKW459032 QUS459031:QUS459032 REO459031:REO459032 ROK459031:ROK459032 RYG459031:RYG459032 SIC459031:SIC459032 SRY459031:SRY459032 TBU459031:TBU459032 TLQ459031:TLQ459032 TVM459031:TVM459032 UFI459031:UFI459032 UPE459031:UPE459032 UZA459031:UZA459032 VIW459031:VIW459032 VSS459031:VSS459032 WCO459031:WCO459032 WMK459031:WMK459032 WWG459031:WWG459032 Y524567:Y524568 JU524567:JU524568 TQ524567:TQ524568 ADM524567:ADM524568 ANI524567:ANI524568 AXE524567:AXE524568 BHA524567:BHA524568 BQW524567:BQW524568 CAS524567:CAS524568 CKO524567:CKO524568 CUK524567:CUK524568 DEG524567:DEG524568 DOC524567:DOC524568 DXY524567:DXY524568 EHU524567:EHU524568 ERQ524567:ERQ524568 FBM524567:FBM524568 FLI524567:FLI524568 FVE524567:FVE524568 GFA524567:GFA524568 GOW524567:GOW524568 GYS524567:GYS524568 HIO524567:HIO524568 HSK524567:HSK524568 ICG524567:ICG524568 IMC524567:IMC524568 IVY524567:IVY524568 JFU524567:JFU524568 JPQ524567:JPQ524568 JZM524567:JZM524568 KJI524567:KJI524568 KTE524567:KTE524568 LDA524567:LDA524568 LMW524567:LMW524568 LWS524567:LWS524568 MGO524567:MGO524568 MQK524567:MQK524568 NAG524567:NAG524568 NKC524567:NKC524568 NTY524567:NTY524568 ODU524567:ODU524568 ONQ524567:ONQ524568 OXM524567:OXM524568 PHI524567:PHI524568 PRE524567:PRE524568 QBA524567:QBA524568 QKW524567:QKW524568 QUS524567:QUS524568 REO524567:REO524568 ROK524567:ROK524568 RYG524567:RYG524568 SIC524567:SIC524568 SRY524567:SRY524568 TBU524567:TBU524568 TLQ524567:TLQ524568 TVM524567:TVM524568 UFI524567:UFI524568 UPE524567:UPE524568 UZA524567:UZA524568 VIW524567:VIW524568 VSS524567:VSS524568 WCO524567:WCO524568 WMK524567:WMK524568 WWG524567:WWG524568 Y590103:Y590104 JU590103:JU590104 TQ590103:TQ590104 ADM590103:ADM590104 ANI590103:ANI590104 AXE590103:AXE590104 BHA590103:BHA590104 BQW590103:BQW590104 CAS590103:CAS590104 CKO590103:CKO590104 CUK590103:CUK590104 DEG590103:DEG590104 DOC590103:DOC590104 DXY590103:DXY590104 EHU590103:EHU590104 ERQ590103:ERQ590104 FBM590103:FBM590104 FLI590103:FLI590104 FVE590103:FVE590104 GFA590103:GFA590104 GOW590103:GOW590104 GYS590103:GYS590104 HIO590103:HIO590104 HSK590103:HSK590104 ICG590103:ICG590104 IMC590103:IMC590104 IVY590103:IVY590104 JFU590103:JFU590104 JPQ590103:JPQ590104 JZM590103:JZM590104 KJI590103:KJI590104 KTE590103:KTE590104 LDA590103:LDA590104 LMW590103:LMW590104 LWS590103:LWS590104 MGO590103:MGO590104 MQK590103:MQK590104 NAG590103:NAG590104 NKC590103:NKC590104 NTY590103:NTY590104 ODU590103:ODU590104 ONQ590103:ONQ590104 OXM590103:OXM590104 PHI590103:PHI590104 PRE590103:PRE590104 QBA590103:QBA590104 QKW590103:QKW590104 QUS590103:QUS590104 REO590103:REO590104 ROK590103:ROK590104 RYG590103:RYG590104 SIC590103:SIC590104 SRY590103:SRY590104 TBU590103:TBU590104 TLQ590103:TLQ590104 TVM590103:TVM590104 UFI590103:UFI590104 UPE590103:UPE590104 UZA590103:UZA590104 VIW590103:VIW590104 VSS590103:VSS590104 WCO590103:WCO590104 WMK590103:WMK590104 WWG590103:WWG590104 Y655639:Y655640 JU655639:JU655640 TQ655639:TQ655640 ADM655639:ADM655640 ANI655639:ANI655640 AXE655639:AXE655640 BHA655639:BHA655640 BQW655639:BQW655640 CAS655639:CAS655640 CKO655639:CKO655640 CUK655639:CUK655640 DEG655639:DEG655640 DOC655639:DOC655640 DXY655639:DXY655640 EHU655639:EHU655640 ERQ655639:ERQ655640 FBM655639:FBM655640 FLI655639:FLI655640 FVE655639:FVE655640 GFA655639:GFA655640 GOW655639:GOW655640 GYS655639:GYS655640 HIO655639:HIO655640 HSK655639:HSK655640 ICG655639:ICG655640 IMC655639:IMC655640 IVY655639:IVY655640 JFU655639:JFU655640 JPQ655639:JPQ655640 JZM655639:JZM655640 KJI655639:KJI655640 KTE655639:KTE655640 LDA655639:LDA655640 LMW655639:LMW655640 LWS655639:LWS655640 MGO655639:MGO655640 MQK655639:MQK655640 NAG655639:NAG655640 NKC655639:NKC655640 NTY655639:NTY655640 ODU655639:ODU655640 ONQ655639:ONQ655640 OXM655639:OXM655640 PHI655639:PHI655640 PRE655639:PRE655640 QBA655639:QBA655640 QKW655639:QKW655640 QUS655639:QUS655640 REO655639:REO655640 ROK655639:ROK655640 RYG655639:RYG655640 SIC655639:SIC655640 SRY655639:SRY655640 TBU655639:TBU655640 TLQ655639:TLQ655640 TVM655639:TVM655640 UFI655639:UFI655640 UPE655639:UPE655640 UZA655639:UZA655640 VIW655639:VIW655640 VSS655639:VSS655640 WCO655639:WCO655640 WMK655639:WMK655640 WWG655639:WWG655640 Y721175:Y721176 JU721175:JU721176 TQ721175:TQ721176 ADM721175:ADM721176 ANI721175:ANI721176 AXE721175:AXE721176 BHA721175:BHA721176 BQW721175:BQW721176 CAS721175:CAS721176 CKO721175:CKO721176 CUK721175:CUK721176 DEG721175:DEG721176 DOC721175:DOC721176 DXY721175:DXY721176 EHU721175:EHU721176 ERQ721175:ERQ721176 FBM721175:FBM721176 FLI721175:FLI721176 FVE721175:FVE721176 GFA721175:GFA721176 GOW721175:GOW721176 GYS721175:GYS721176 HIO721175:HIO721176 HSK721175:HSK721176 ICG721175:ICG721176 IMC721175:IMC721176 IVY721175:IVY721176 JFU721175:JFU721176 JPQ721175:JPQ721176 JZM721175:JZM721176 KJI721175:KJI721176 KTE721175:KTE721176 LDA721175:LDA721176 LMW721175:LMW721176 LWS721175:LWS721176 MGO721175:MGO721176 MQK721175:MQK721176 NAG721175:NAG721176 NKC721175:NKC721176 NTY721175:NTY721176 ODU721175:ODU721176 ONQ721175:ONQ721176 OXM721175:OXM721176 PHI721175:PHI721176 PRE721175:PRE721176 QBA721175:QBA721176 QKW721175:QKW721176 QUS721175:QUS721176 REO721175:REO721176 ROK721175:ROK721176 RYG721175:RYG721176 SIC721175:SIC721176 SRY721175:SRY721176 TBU721175:TBU721176 TLQ721175:TLQ721176 TVM721175:TVM721176 UFI721175:UFI721176 UPE721175:UPE721176 UZA721175:UZA721176 VIW721175:VIW721176 VSS721175:VSS721176 WCO721175:WCO721176 WMK721175:WMK721176 WWG721175:WWG721176 Y786711:Y786712 JU786711:JU786712 TQ786711:TQ786712 ADM786711:ADM786712 ANI786711:ANI786712 AXE786711:AXE786712 BHA786711:BHA786712 BQW786711:BQW786712 CAS786711:CAS786712 CKO786711:CKO786712 CUK786711:CUK786712 DEG786711:DEG786712 DOC786711:DOC786712 DXY786711:DXY786712 EHU786711:EHU786712 ERQ786711:ERQ786712 FBM786711:FBM786712 FLI786711:FLI786712 FVE786711:FVE786712 GFA786711:GFA786712 GOW786711:GOW786712 GYS786711:GYS786712 HIO786711:HIO786712 HSK786711:HSK786712 ICG786711:ICG786712 IMC786711:IMC786712 IVY786711:IVY786712 JFU786711:JFU786712 JPQ786711:JPQ786712 JZM786711:JZM786712 KJI786711:KJI786712 KTE786711:KTE786712 LDA786711:LDA786712 LMW786711:LMW786712 LWS786711:LWS786712 MGO786711:MGO786712 MQK786711:MQK786712 NAG786711:NAG786712 NKC786711:NKC786712 NTY786711:NTY786712 ODU786711:ODU786712 ONQ786711:ONQ786712 OXM786711:OXM786712 PHI786711:PHI786712 PRE786711:PRE786712 QBA786711:QBA786712 QKW786711:QKW786712 QUS786711:QUS786712 REO786711:REO786712 ROK786711:ROK786712 RYG786711:RYG786712 SIC786711:SIC786712 SRY786711:SRY786712 TBU786711:TBU786712 TLQ786711:TLQ786712 TVM786711:TVM786712 UFI786711:UFI786712 UPE786711:UPE786712 UZA786711:UZA786712 VIW786711:VIW786712 VSS786711:VSS786712 WCO786711:WCO786712 WMK786711:WMK786712 WWG786711:WWG786712 Y852247:Y852248 JU852247:JU852248 TQ852247:TQ852248 ADM852247:ADM852248 ANI852247:ANI852248 AXE852247:AXE852248 BHA852247:BHA852248 BQW852247:BQW852248 CAS852247:CAS852248 CKO852247:CKO852248 CUK852247:CUK852248 DEG852247:DEG852248 DOC852247:DOC852248 DXY852247:DXY852248 EHU852247:EHU852248 ERQ852247:ERQ852248 FBM852247:FBM852248 FLI852247:FLI852248 FVE852247:FVE852248 GFA852247:GFA852248 GOW852247:GOW852248 GYS852247:GYS852248 HIO852247:HIO852248 HSK852247:HSK852248 ICG852247:ICG852248 IMC852247:IMC852248 IVY852247:IVY852248 JFU852247:JFU852248 JPQ852247:JPQ852248 JZM852247:JZM852248 KJI852247:KJI852248 KTE852247:KTE852248 LDA852247:LDA852248 LMW852247:LMW852248 LWS852247:LWS852248 MGO852247:MGO852248 MQK852247:MQK852248 NAG852247:NAG852248 NKC852247:NKC852248 NTY852247:NTY852248 ODU852247:ODU852248 ONQ852247:ONQ852248 OXM852247:OXM852248 PHI852247:PHI852248 PRE852247:PRE852248 QBA852247:QBA852248 QKW852247:QKW852248 QUS852247:QUS852248 REO852247:REO852248 ROK852247:ROK852248 RYG852247:RYG852248 SIC852247:SIC852248 SRY852247:SRY852248 TBU852247:TBU852248 TLQ852247:TLQ852248 TVM852247:TVM852248 UFI852247:UFI852248 UPE852247:UPE852248 UZA852247:UZA852248 VIW852247:VIW852248 VSS852247:VSS852248 WCO852247:WCO852248 WMK852247:WMK852248 WWG852247:WWG852248 Y917783:Y917784 JU917783:JU917784 TQ917783:TQ917784 ADM917783:ADM917784 ANI917783:ANI917784 AXE917783:AXE917784 BHA917783:BHA917784 BQW917783:BQW917784 CAS917783:CAS917784 CKO917783:CKO917784 CUK917783:CUK917784 DEG917783:DEG917784 DOC917783:DOC917784 DXY917783:DXY917784 EHU917783:EHU917784 ERQ917783:ERQ917784 FBM917783:FBM917784 FLI917783:FLI917784 FVE917783:FVE917784 GFA917783:GFA917784 GOW917783:GOW917784 GYS917783:GYS917784 HIO917783:HIO917784 HSK917783:HSK917784 ICG917783:ICG917784 IMC917783:IMC917784 IVY917783:IVY917784 JFU917783:JFU917784 JPQ917783:JPQ917784 JZM917783:JZM917784 KJI917783:KJI917784 KTE917783:KTE917784 LDA917783:LDA917784 LMW917783:LMW917784 LWS917783:LWS917784 MGO917783:MGO917784 MQK917783:MQK917784 NAG917783:NAG917784 NKC917783:NKC917784 NTY917783:NTY917784 ODU917783:ODU917784 ONQ917783:ONQ917784 OXM917783:OXM917784 PHI917783:PHI917784 PRE917783:PRE917784 QBA917783:QBA917784 QKW917783:QKW917784 QUS917783:QUS917784 REO917783:REO917784 ROK917783:ROK917784 RYG917783:RYG917784 SIC917783:SIC917784 SRY917783:SRY917784 TBU917783:TBU917784 TLQ917783:TLQ917784 TVM917783:TVM917784 UFI917783:UFI917784 UPE917783:UPE917784 UZA917783:UZA917784 VIW917783:VIW917784 VSS917783:VSS917784 WCO917783:WCO917784 WMK917783:WMK917784 WWG917783:WWG917784 Y983319:Y983320 JU983319:JU983320 TQ983319:TQ983320 ADM983319:ADM983320 ANI983319:ANI983320 AXE983319:AXE983320 BHA983319:BHA983320 BQW983319:BQW983320 CAS983319:CAS983320 CKO983319:CKO983320 CUK983319:CUK983320 DEG983319:DEG983320 DOC983319:DOC983320 DXY983319:DXY983320 EHU983319:EHU983320 ERQ983319:ERQ983320 FBM983319:FBM983320 FLI983319:FLI983320 FVE983319:FVE983320 GFA983319:GFA983320 GOW983319:GOW983320 GYS983319:GYS983320 HIO983319:HIO983320 HSK983319:HSK983320 ICG983319:ICG983320 IMC983319:IMC983320 IVY983319:IVY983320 JFU983319:JFU983320 JPQ983319:JPQ983320 JZM983319:JZM983320 KJI983319:KJI983320 KTE983319:KTE983320 LDA983319:LDA983320 LMW983319:LMW983320 LWS983319:LWS983320 MGO983319:MGO983320 MQK983319:MQK983320 NAG983319:NAG983320 NKC983319:NKC983320 NTY983319:NTY983320 ODU983319:ODU983320 ONQ983319:ONQ983320 OXM983319:OXM983320 PHI983319:PHI983320 PRE983319:PRE983320 QBA983319:QBA983320 QKW983319:QKW983320 QUS983319:QUS983320 REO983319:REO983320 ROK983319:ROK983320 RYG983319:RYG983320 SIC983319:SIC983320 SRY983319:SRY983320 TBU983319:TBU983320 TLQ983319:TLQ983320 TVM983319:TVM983320 UFI983319:UFI983320 UPE983319:UPE983320 UZA983319:UZA983320 VIW983319:VIW983320 VSS983319:VSS983320 WCO983319:WCO983320 WMK983319:WMK983320 WWG983319:WWG983320 M301:M302 JI301:JI302 TE301:TE302 ADA301:ADA302 AMW301:AMW302 AWS301:AWS302 BGO301:BGO302 BQK301:BQK302 CAG301:CAG302 CKC301:CKC302 CTY301:CTY302 DDU301:DDU302 DNQ301:DNQ302 DXM301:DXM302 EHI301:EHI302 ERE301:ERE302 FBA301:FBA302 FKW301:FKW302 FUS301:FUS302 GEO301:GEO302 GOK301:GOK302 GYG301:GYG302 HIC301:HIC302 HRY301:HRY302 IBU301:IBU302 ILQ301:ILQ302 IVM301:IVM302 JFI301:JFI302 JPE301:JPE302 JZA301:JZA302 KIW301:KIW302 KSS301:KSS302 LCO301:LCO302 LMK301:LMK302 LWG301:LWG302 MGC301:MGC302 MPY301:MPY302 MZU301:MZU302 NJQ301:NJQ302 NTM301:NTM302 ODI301:ODI302 ONE301:ONE302 OXA301:OXA302 PGW301:PGW302 PQS301:PQS302 QAO301:QAO302 QKK301:QKK302 QUG301:QUG302 REC301:REC302 RNY301:RNY302 RXU301:RXU302 SHQ301:SHQ302 SRM301:SRM302 TBI301:TBI302 TLE301:TLE302 TVA301:TVA302 UEW301:UEW302 UOS301:UOS302 UYO301:UYO302 VIK301:VIK302 VSG301:VSG302 WCC301:WCC302 WLY301:WLY302 WVU301:WVU302 M65837:M65838 JI65837:JI65838 TE65837:TE65838 ADA65837:ADA65838 AMW65837:AMW65838 AWS65837:AWS65838 BGO65837:BGO65838 BQK65837:BQK65838 CAG65837:CAG65838 CKC65837:CKC65838 CTY65837:CTY65838 DDU65837:DDU65838 DNQ65837:DNQ65838 DXM65837:DXM65838 EHI65837:EHI65838 ERE65837:ERE65838 FBA65837:FBA65838 FKW65837:FKW65838 FUS65837:FUS65838 GEO65837:GEO65838 GOK65837:GOK65838 GYG65837:GYG65838 HIC65837:HIC65838 HRY65837:HRY65838 IBU65837:IBU65838 ILQ65837:ILQ65838 IVM65837:IVM65838 JFI65837:JFI65838 JPE65837:JPE65838 JZA65837:JZA65838 KIW65837:KIW65838 KSS65837:KSS65838 LCO65837:LCO65838 LMK65837:LMK65838 LWG65837:LWG65838 MGC65837:MGC65838 MPY65837:MPY65838 MZU65837:MZU65838 NJQ65837:NJQ65838 NTM65837:NTM65838 ODI65837:ODI65838 ONE65837:ONE65838 OXA65837:OXA65838 PGW65837:PGW65838 PQS65837:PQS65838 QAO65837:QAO65838 QKK65837:QKK65838 QUG65837:QUG65838 REC65837:REC65838 RNY65837:RNY65838 RXU65837:RXU65838 SHQ65837:SHQ65838 SRM65837:SRM65838 TBI65837:TBI65838 TLE65837:TLE65838 TVA65837:TVA65838 UEW65837:UEW65838 UOS65837:UOS65838 UYO65837:UYO65838 VIK65837:VIK65838 VSG65837:VSG65838 WCC65837:WCC65838 WLY65837:WLY65838 WVU65837:WVU65838 M131373:M131374 JI131373:JI131374 TE131373:TE131374 ADA131373:ADA131374 AMW131373:AMW131374 AWS131373:AWS131374 BGO131373:BGO131374 BQK131373:BQK131374 CAG131373:CAG131374 CKC131373:CKC131374 CTY131373:CTY131374 DDU131373:DDU131374 DNQ131373:DNQ131374 DXM131373:DXM131374 EHI131373:EHI131374 ERE131373:ERE131374 FBA131373:FBA131374 FKW131373:FKW131374 FUS131373:FUS131374 GEO131373:GEO131374 GOK131373:GOK131374 GYG131373:GYG131374 HIC131373:HIC131374 HRY131373:HRY131374 IBU131373:IBU131374 ILQ131373:ILQ131374 IVM131373:IVM131374 JFI131373:JFI131374 JPE131373:JPE131374 JZA131373:JZA131374 KIW131373:KIW131374 KSS131373:KSS131374 LCO131373:LCO131374 LMK131373:LMK131374 LWG131373:LWG131374 MGC131373:MGC131374 MPY131373:MPY131374 MZU131373:MZU131374 NJQ131373:NJQ131374 NTM131373:NTM131374 ODI131373:ODI131374 ONE131373:ONE131374 OXA131373:OXA131374 PGW131373:PGW131374 PQS131373:PQS131374 QAO131373:QAO131374 QKK131373:QKK131374 QUG131373:QUG131374 REC131373:REC131374 RNY131373:RNY131374 RXU131373:RXU131374 SHQ131373:SHQ131374 SRM131373:SRM131374 TBI131373:TBI131374 TLE131373:TLE131374 TVA131373:TVA131374 UEW131373:UEW131374 UOS131373:UOS131374 UYO131373:UYO131374 VIK131373:VIK131374 VSG131373:VSG131374 WCC131373:WCC131374 WLY131373:WLY131374 WVU131373:WVU131374 M196909:M196910 JI196909:JI196910 TE196909:TE196910 ADA196909:ADA196910 AMW196909:AMW196910 AWS196909:AWS196910 BGO196909:BGO196910 BQK196909:BQK196910 CAG196909:CAG196910 CKC196909:CKC196910 CTY196909:CTY196910 DDU196909:DDU196910 DNQ196909:DNQ196910 DXM196909:DXM196910 EHI196909:EHI196910 ERE196909:ERE196910 FBA196909:FBA196910 FKW196909:FKW196910 FUS196909:FUS196910 GEO196909:GEO196910 GOK196909:GOK196910 GYG196909:GYG196910 HIC196909:HIC196910 HRY196909:HRY196910 IBU196909:IBU196910 ILQ196909:ILQ196910 IVM196909:IVM196910 JFI196909:JFI196910 JPE196909:JPE196910 JZA196909:JZA196910 KIW196909:KIW196910 KSS196909:KSS196910 LCO196909:LCO196910 LMK196909:LMK196910 LWG196909:LWG196910 MGC196909:MGC196910 MPY196909:MPY196910 MZU196909:MZU196910 NJQ196909:NJQ196910 NTM196909:NTM196910 ODI196909:ODI196910 ONE196909:ONE196910 OXA196909:OXA196910 PGW196909:PGW196910 PQS196909:PQS196910 QAO196909:QAO196910 QKK196909:QKK196910 QUG196909:QUG196910 REC196909:REC196910 RNY196909:RNY196910 RXU196909:RXU196910 SHQ196909:SHQ196910 SRM196909:SRM196910 TBI196909:TBI196910 TLE196909:TLE196910 TVA196909:TVA196910 UEW196909:UEW196910 UOS196909:UOS196910 UYO196909:UYO196910 VIK196909:VIK196910 VSG196909:VSG196910 WCC196909:WCC196910 WLY196909:WLY196910 WVU196909:WVU196910 M262445:M262446 JI262445:JI262446 TE262445:TE262446 ADA262445:ADA262446 AMW262445:AMW262446 AWS262445:AWS262446 BGO262445:BGO262446 BQK262445:BQK262446 CAG262445:CAG262446 CKC262445:CKC262446 CTY262445:CTY262446 DDU262445:DDU262446 DNQ262445:DNQ262446 DXM262445:DXM262446 EHI262445:EHI262446 ERE262445:ERE262446 FBA262445:FBA262446 FKW262445:FKW262446 FUS262445:FUS262446 GEO262445:GEO262446 GOK262445:GOK262446 GYG262445:GYG262446 HIC262445:HIC262446 HRY262445:HRY262446 IBU262445:IBU262446 ILQ262445:ILQ262446 IVM262445:IVM262446 JFI262445:JFI262446 JPE262445:JPE262446 JZA262445:JZA262446 KIW262445:KIW262446 KSS262445:KSS262446 LCO262445:LCO262446 LMK262445:LMK262446 LWG262445:LWG262446 MGC262445:MGC262446 MPY262445:MPY262446 MZU262445:MZU262446 NJQ262445:NJQ262446 NTM262445:NTM262446 ODI262445:ODI262446 ONE262445:ONE262446 OXA262445:OXA262446 PGW262445:PGW262446 PQS262445:PQS262446 QAO262445:QAO262446 QKK262445:QKK262446 QUG262445:QUG262446 REC262445:REC262446 RNY262445:RNY262446 RXU262445:RXU262446 SHQ262445:SHQ262446 SRM262445:SRM262446 TBI262445:TBI262446 TLE262445:TLE262446 TVA262445:TVA262446 UEW262445:UEW262446 UOS262445:UOS262446 UYO262445:UYO262446 VIK262445:VIK262446 VSG262445:VSG262446 WCC262445:WCC262446 WLY262445:WLY262446 WVU262445:WVU262446 M327981:M327982 JI327981:JI327982 TE327981:TE327982 ADA327981:ADA327982 AMW327981:AMW327982 AWS327981:AWS327982 BGO327981:BGO327982 BQK327981:BQK327982 CAG327981:CAG327982 CKC327981:CKC327982 CTY327981:CTY327982 DDU327981:DDU327982 DNQ327981:DNQ327982 DXM327981:DXM327982 EHI327981:EHI327982 ERE327981:ERE327982 FBA327981:FBA327982 FKW327981:FKW327982 FUS327981:FUS327982 GEO327981:GEO327982 GOK327981:GOK327982 GYG327981:GYG327982 HIC327981:HIC327982 HRY327981:HRY327982 IBU327981:IBU327982 ILQ327981:ILQ327982 IVM327981:IVM327982 JFI327981:JFI327982 JPE327981:JPE327982 JZA327981:JZA327982 KIW327981:KIW327982 KSS327981:KSS327982 LCO327981:LCO327982 LMK327981:LMK327982 LWG327981:LWG327982 MGC327981:MGC327982 MPY327981:MPY327982 MZU327981:MZU327982 NJQ327981:NJQ327982 NTM327981:NTM327982 ODI327981:ODI327982 ONE327981:ONE327982 OXA327981:OXA327982 PGW327981:PGW327982 PQS327981:PQS327982 QAO327981:QAO327982 QKK327981:QKK327982 QUG327981:QUG327982 REC327981:REC327982 RNY327981:RNY327982 RXU327981:RXU327982 SHQ327981:SHQ327982 SRM327981:SRM327982 TBI327981:TBI327982 TLE327981:TLE327982 TVA327981:TVA327982 UEW327981:UEW327982 UOS327981:UOS327982 UYO327981:UYO327982 VIK327981:VIK327982 VSG327981:VSG327982 WCC327981:WCC327982 WLY327981:WLY327982 WVU327981:WVU327982 M393517:M393518 JI393517:JI393518 TE393517:TE393518 ADA393517:ADA393518 AMW393517:AMW393518 AWS393517:AWS393518 BGO393517:BGO393518 BQK393517:BQK393518 CAG393517:CAG393518 CKC393517:CKC393518 CTY393517:CTY393518 DDU393517:DDU393518 DNQ393517:DNQ393518 DXM393517:DXM393518 EHI393517:EHI393518 ERE393517:ERE393518 FBA393517:FBA393518 FKW393517:FKW393518 FUS393517:FUS393518 GEO393517:GEO393518 GOK393517:GOK393518 GYG393517:GYG393518 HIC393517:HIC393518 HRY393517:HRY393518 IBU393517:IBU393518 ILQ393517:ILQ393518 IVM393517:IVM393518 JFI393517:JFI393518 JPE393517:JPE393518 JZA393517:JZA393518 KIW393517:KIW393518 KSS393517:KSS393518 LCO393517:LCO393518 LMK393517:LMK393518 LWG393517:LWG393518 MGC393517:MGC393518 MPY393517:MPY393518 MZU393517:MZU393518 NJQ393517:NJQ393518 NTM393517:NTM393518 ODI393517:ODI393518 ONE393517:ONE393518 OXA393517:OXA393518 PGW393517:PGW393518 PQS393517:PQS393518 QAO393517:QAO393518 QKK393517:QKK393518 QUG393517:QUG393518 REC393517:REC393518 RNY393517:RNY393518 RXU393517:RXU393518 SHQ393517:SHQ393518 SRM393517:SRM393518 TBI393517:TBI393518 TLE393517:TLE393518 TVA393517:TVA393518 UEW393517:UEW393518 UOS393517:UOS393518 UYO393517:UYO393518 VIK393517:VIK393518 VSG393517:VSG393518 WCC393517:WCC393518 WLY393517:WLY393518 WVU393517:WVU393518 M459053:M459054 JI459053:JI459054 TE459053:TE459054 ADA459053:ADA459054 AMW459053:AMW459054 AWS459053:AWS459054 BGO459053:BGO459054 BQK459053:BQK459054 CAG459053:CAG459054 CKC459053:CKC459054 CTY459053:CTY459054 DDU459053:DDU459054 DNQ459053:DNQ459054 DXM459053:DXM459054 EHI459053:EHI459054 ERE459053:ERE459054 FBA459053:FBA459054 FKW459053:FKW459054 FUS459053:FUS459054 GEO459053:GEO459054 GOK459053:GOK459054 GYG459053:GYG459054 HIC459053:HIC459054 HRY459053:HRY459054 IBU459053:IBU459054 ILQ459053:ILQ459054 IVM459053:IVM459054 JFI459053:JFI459054 JPE459053:JPE459054 JZA459053:JZA459054 KIW459053:KIW459054 KSS459053:KSS459054 LCO459053:LCO459054 LMK459053:LMK459054 LWG459053:LWG459054 MGC459053:MGC459054 MPY459053:MPY459054 MZU459053:MZU459054 NJQ459053:NJQ459054 NTM459053:NTM459054 ODI459053:ODI459054 ONE459053:ONE459054 OXA459053:OXA459054 PGW459053:PGW459054 PQS459053:PQS459054 QAO459053:QAO459054 QKK459053:QKK459054 QUG459053:QUG459054 REC459053:REC459054 RNY459053:RNY459054 RXU459053:RXU459054 SHQ459053:SHQ459054 SRM459053:SRM459054 TBI459053:TBI459054 TLE459053:TLE459054 TVA459053:TVA459054 UEW459053:UEW459054 UOS459053:UOS459054 UYO459053:UYO459054 VIK459053:VIK459054 VSG459053:VSG459054 WCC459053:WCC459054 WLY459053:WLY459054 WVU459053:WVU459054 M524589:M524590 JI524589:JI524590 TE524589:TE524590 ADA524589:ADA524590 AMW524589:AMW524590 AWS524589:AWS524590 BGO524589:BGO524590 BQK524589:BQK524590 CAG524589:CAG524590 CKC524589:CKC524590 CTY524589:CTY524590 DDU524589:DDU524590 DNQ524589:DNQ524590 DXM524589:DXM524590 EHI524589:EHI524590 ERE524589:ERE524590 FBA524589:FBA524590 FKW524589:FKW524590 FUS524589:FUS524590 GEO524589:GEO524590 GOK524589:GOK524590 GYG524589:GYG524590 HIC524589:HIC524590 HRY524589:HRY524590 IBU524589:IBU524590 ILQ524589:ILQ524590 IVM524589:IVM524590 JFI524589:JFI524590 JPE524589:JPE524590 JZA524589:JZA524590 KIW524589:KIW524590 KSS524589:KSS524590 LCO524589:LCO524590 LMK524589:LMK524590 LWG524589:LWG524590 MGC524589:MGC524590 MPY524589:MPY524590 MZU524589:MZU524590 NJQ524589:NJQ524590 NTM524589:NTM524590 ODI524589:ODI524590 ONE524589:ONE524590 OXA524589:OXA524590 PGW524589:PGW524590 PQS524589:PQS524590 QAO524589:QAO524590 QKK524589:QKK524590 QUG524589:QUG524590 REC524589:REC524590 RNY524589:RNY524590 RXU524589:RXU524590 SHQ524589:SHQ524590 SRM524589:SRM524590 TBI524589:TBI524590 TLE524589:TLE524590 TVA524589:TVA524590 UEW524589:UEW524590 UOS524589:UOS524590 UYO524589:UYO524590 VIK524589:VIK524590 VSG524589:VSG524590 WCC524589:WCC524590 WLY524589:WLY524590 WVU524589:WVU524590 M590125:M590126 JI590125:JI590126 TE590125:TE590126 ADA590125:ADA590126 AMW590125:AMW590126 AWS590125:AWS590126 BGO590125:BGO590126 BQK590125:BQK590126 CAG590125:CAG590126 CKC590125:CKC590126 CTY590125:CTY590126 DDU590125:DDU590126 DNQ590125:DNQ590126 DXM590125:DXM590126 EHI590125:EHI590126 ERE590125:ERE590126 FBA590125:FBA590126 FKW590125:FKW590126 FUS590125:FUS590126 GEO590125:GEO590126 GOK590125:GOK590126 GYG590125:GYG590126 HIC590125:HIC590126 HRY590125:HRY590126 IBU590125:IBU590126 ILQ590125:ILQ590126 IVM590125:IVM590126 JFI590125:JFI590126 JPE590125:JPE590126 JZA590125:JZA590126 KIW590125:KIW590126 KSS590125:KSS590126 LCO590125:LCO590126 LMK590125:LMK590126 LWG590125:LWG590126 MGC590125:MGC590126 MPY590125:MPY590126 MZU590125:MZU590126 NJQ590125:NJQ590126 NTM590125:NTM590126 ODI590125:ODI590126 ONE590125:ONE590126 OXA590125:OXA590126 PGW590125:PGW590126 PQS590125:PQS590126 QAO590125:QAO590126 QKK590125:QKK590126 QUG590125:QUG590126 REC590125:REC590126 RNY590125:RNY590126 RXU590125:RXU590126 SHQ590125:SHQ590126 SRM590125:SRM590126 TBI590125:TBI590126 TLE590125:TLE590126 TVA590125:TVA590126 UEW590125:UEW590126 UOS590125:UOS590126 UYO590125:UYO590126 VIK590125:VIK590126 VSG590125:VSG590126 WCC590125:WCC590126 WLY590125:WLY590126 WVU590125:WVU590126 M655661:M655662 JI655661:JI655662 TE655661:TE655662 ADA655661:ADA655662 AMW655661:AMW655662 AWS655661:AWS655662 BGO655661:BGO655662 BQK655661:BQK655662 CAG655661:CAG655662 CKC655661:CKC655662 CTY655661:CTY655662 DDU655661:DDU655662 DNQ655661:DNQ655662 DXM655661:DXM655662 EHI655661:EHI655662 ERE655661:ERE655662 FBA655661:FBA655662 FKW655661:FKW655662 FUS655661:FUS655662 GEO655661:GEO655662 GOK655661:GOK655662 GYG655661:GYG655662 HIC655661:HIC655662 HRY655661:HRY655662 IBU655661:IBU655662 ILQ655661:ILQ655662 IVM655661:IVM655662 JFI655661:JFI655662 JPE655661:JPE655662 JZA655661:JZA655662 KIW655661:KIW655662 KSS655661:KSS655662 LCO655661:LCO655662 LMK655661:LMK655662 LWG655661:LWG655662 MGC655661:MGC655662 MPY655661:MPY655662 MZU655661:MZU655662 NJQ655661:NJQ655662 NTM655661:NTM655662 ODI655661:ODI655662 ONE655661:ONE655662 OXA655661:OXA655662 PGW655661:PGW655662 PQS655661:PQS655662 QAO655661:QAO655662 QKK655661:QKK655662 QUG655661:QUG655662 REC655661:REC655662 RNY655661:RNY655662 RXU655661:RXU655662 SHQ655661:SHQ655662 SRM655661:SRM655662 TBI655661:TBI655662 TLE655661:TLE655662 TVA655661:TVA655662 UEW655661:UEW655662 UOS655661:UOS655662 UYO655661:UYO655662 VIK655661:VIK655662 VSG655661:VSG655662 WCC655661:WCC655662 WLY655661:WLY655662 WVU655661:WVU655662 M721197:M721198 JI721197:JI721198 TE721197:TE721198 ADA721197:ADA721198 AMW721197:AMW721198 AWS721197:AWS721198 BGO721197:BGO721198 BQK721197:BQK721198 CAG721197:CAG721198 CKC721197:CKC721198 CTY721197:CTY721198 DDU721197:DDU721198 DNQ721197:DNQ721198 DXM721197:DXM721198 EHI721197:EHI721198 ERE721197:ERE721198 FBA721197:FBA721198 FKW721197:FKW721198 FUS721197:FUS721198 GEO721197:GEO721198 GOK721197:GOK721198 GYG721197:GYG721198 HIC721197:HIC721198 HRY721197:HRY721198 IBU721197:IBU721198 ILQ721197:ILQ721198 IVM721197:IVM721198 JFI721197:JFI721198 JPE721197:JPE721198 JZA721197:JZA721198 KIW721197:KIW721198 KSS721197:KSS721198 LCO721197:LCO721198 LMK721197:LMK721198 LWG721197:LWG721198 MGC721197:MGC721198 MPY721197:MPY721198 MZU721197:MZU721198 NJQ721197:NJQ721198 NTM721197:NTM721198 ODI721197:ODI721198 ONE721197:ONE721198 OXA721197:OXA721198 PGW721197:PGW721198 PQS721197:PQS721198 QAO721197:QAO721198 QKK721197:QKK721198 QUG721197:QUG721198 REC721197:REC721198 RNY721197:RNY721198 RXU721197:RXU721198 SHQ721197:SHQ721198 SRM721197:SRM721198 TBI721197:TBI721198 TLE721197:TLE721198 TVA721197:TVA721198 UEW721197:UEW721198 UOS721197:UOS721198 UYO721197:UYO721198 VIK721197:VIK721198 VSG721197:VSG721198 WCC721197:WCC721198 WLY721197:WLY721198 WVU721197:WVU721198 M786733:M786734 JI786733:JI786734 TE786733:TE786734 ADA786733:ADA786734 AMW786733:AMW786734 AWS786733:AWS786734 BGO786733:BGO786734 BQK786733:BQK786734 CAG786733:CAG786734 CKC786733:CKC786734 CTY786733:CTY786734 DDU786733:DDU786734 DNQ786733:DNQ786734 DXM786733:DXM786734 EHI786733:EHI786734 ERE786733:ERE786734 FBA786733:FBA786734 FKW786733:FKW786734 FUS786733:FUS786734 GEO786733:GEO786734 GOK786733:GOK786734 GYG786733:GYG786734 HIC786733:HIC786734 HRY786733:HRY786734 IBU786733:IBU786734 ILQ786733:ILQ786734 IVM786733:IVM786734 JFI786733:JFI786734 JPE786733:JPE786734 JZA786733:JZA786734 KIW786733:KIW786734 KSS786733:KSS786734 LCO786733:LCO786734 LMK786733:LMK786734 LWG786733:LWG786734 MGC786733:MGC786734 MPY786733:MPY786734 MZU786733:MZU786734 NJQ786733:NJQ786734 NTM786733:NTM786734 ODI786733:ODI786734 ONE786733:ONE786734 OXA786733:OXA786734 PGW786733:PGW786734 PQS786733:PQS786734 QAO786733:QAO786734 QKK786733:QKK786734 QUG786733:QUG786734 REC786733:REC786734 RNY786733:RNY786734 RXU786733:RXU786734 SHQ786733:SHQ786734 SRM786733:SRM786734 TBI786733:TBI786734 TLE786733:TLE786734 TVA786733:TVA786734 UEW786733:UEW786734 UOS786733:UOS786734 UYO786733:UYO786734 VIK786733:VIK786734 VSG786733:VSG786734 WCC786733:WCC786734 WLY786733:WLY786734 WVU786733:WVU786734 M852269:M852270 JI852269:JI852270 TE852269:TE852270 ADA852269:ADA852270 AMW852269:AMW852270 AWS852269:AWS852270 BGO852269:BGO852270 BQK852269:BQK852270 CAG852269:CAG852270 CKC852269:CKC852270 CTY852269:CTY852270 DDU852269:DDU852270 DNQ852269:DNQ852270 DXM852269:DXM852270 EHI852269:EHI852270 ERE852269:ERE852270 FBA852269:FBA852270 FKW852269:FKW852270 FUS852269:FUS852270 GEO852269:GEO852270 GOK852269:GOK852270 GYG852269:GYG852270 HIC852269:HIC852270 HRY852269:HRY852270 IBU852269:IBU852270 ILQ852269:ILQ852270 IVM852269:IVM852270 JFI852269:JFI852270 JPE852269:JPE852270 JZA852269:JZA852270 KIW852269:KIW852270 KSS852269:KSS852270 LCO852269:LCO852270 LMK852269:LMK852270 LWG852269:LWG852270 MGC852269:MGC852270 MPY852269:MPY852270 MZU852269:MZU852270 NJQ852269:NJQ852270 NTM852269:NTM852270 ODI852269:ODI852270 ONE852269:ONE852270 OXA852269:OXA852270 PGW852269:PGW852270 PQS852269:PQS852270 QAO852269:QAO852270 QKK852269:QKK852270 QUG852269:QUG852270 REC852269:REC852270 RNY852269:RNY852270 RXU852269:RXU852270 SHQ852269:SHQ852270 SRM852269:SRM852270 TBI852269:TBI852270 TLE852269:TLE852270 TVA852269:TVA852270 UEW852269:UEW852270 UOS852269:UOS852270 UYO852269:UYO852270 VIK852269:VIK852270 VSG852269:VSG852270 WCC852269:WCC852270 WLY852269:WLY852270 WVU852269:WVU852270 M917805:M917806 JI917805:JI917806 TE917805:TE917806 ADA917805:ADA917806 AMW917805:AMW917806 AWS917805:AWS917806 BGO917805:BGO917806 BQK917805:BQK917806 CAG917805:CAG917806 CKC917805:CKC917806 CTY917805:CTY917806 DDU917805:DDU917806 DNQ917805:DNQ917806 DXM917805:DXM917806 EHI917805:EHI917806 ERE917805:ERE917806 FBA917805:FBA917806 FKW917805:FKW917806 FUS917805:FUS917806 GEO917805:GEO917806 GOK917805:GOK917806 GYG917805:GYG917806 HIC917805:HIC917806 HRY917805:HRY917806 IBU917805:IBU917806 ILQ917805:ILQ917806 IVM917805:IVM917806 JFI917805:JFI917806 JPE917805:JPE917806 JZA917805:JZA917806 KIW917805:KIW917806 KSS917805:KSS917806 LCO917805:LCO917806 LMK917805:LMK917806 LWG917805:LWG917806 MGC917805:MGC917806 MPY917805:MPY917806 MZU917805:MZU917806 NJQ917805:NJQ917806 NTM917805:NTM917806 ODI917805:ODI917806 ONE917805:ONE917806 OXA917805:OXA917806 PGW917805:PGW917806 PQS917805:PQS917806 QAO917805:QAO917806 QKK917805:QKK917806 QUG917805:QUG917806 REC917805:REC917806 RNY917805:RNY917806 RXU917805:RXU917806 SHQ917805:SHQ917806 SRM917805:SRM917806 TBI917805:TBI917806 TLE917805:TLE917806 TVA917805:TVA917806 UEW917805:UEW917806 UOS917805:UOS917806 UYO917805:UYO917806 VIK917805:VIK917806 VSG917805:VSG917806 WCC917805:WCC917806 WLY917805:WLY917806 WVU917805:WVU917806 M983341:M983342 JI983341:JI983342 TE983341:TE983342 ADA983341:ADA983342 AMW983341:AMW983342 AWS983341:AWS983342 BGO983341:BGO983342 BQK983341:BQK983342 CAG983341:CAG983342 CKC983341:CKC983342 CTY983341:CTY983342 DDU983341:DDU983342 DNQ983341:DNQ983342 DXM983341:DXM983342 EHI983341:EHI983342 ERE983341:ERE983342 FBA983341:FBA983342 FKW983341:FKW983342 FUS983341:FUS983342 GEO983341:GEO983342 GOK983341:GOK983342 GYG983341:GYG983342 HIC983341:HIC983342 HRY983341:HRY983342 IBU983341:IBU983342 ILQ983341:ILQ983342 IVM983341:IVM983342 JFI983341:JFI983342 JPE983341:JPE983342 JZA983341:JZA983342 KIW983341:KIW983342 KSS983341:KSS983342 LCO983341:LCO983342 LMK983341:LMK983342 LWG983341:LWG983342 MGC983341:MGC983342 MPY983341:MPY983342 MZU983341:MZU983342 NJQ983341:NJQ983342 NTM983341:NTM983342 ODI983341:ODI983342 ONE983341:ONE983342 OXA983341:OXA983342 PGW983341:PGW983342 PQS983341:PQS983342 QAO983341:QAO983342 QKK983341:QKK983342 QUG983341:QUG983342 REC983341:REC983342 RNY983341:RNY983342 RXU983341:RXU983342 SHQ983341:SHQ983342 SRM983341:SRM983342 TBI983341:TBI983342 TLE983341:TLE983342 TVA983341:TVA983342 UEW983341:UEW983342 UOS983341:UOS983342 UYO983341:UYO983342 VIK983341:VIK983342 VSG983341:VSG983342 WCC983341:WCC983342 WLY983341:WLY983342 WVU983341:WVU983342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AC279:AC280 JY279:JY280 TU279:TU280 ADQ279:ADQ280 ANM279:ANM280 AXI279:AXI280 BHE279:BHE280 BRA279:BRA280 CAW279:CAW280 CKS279:CKS280 CUO279:CUO280 DEK279:DEK280 DOG279:DOG280 DYC279:DYC280 EHY279:EHY280 ERU279:ERU280 FBQ279:FBQ280 FLM279:FLM280 FVI279:FVI280 GFE279:GFE280 GPA279:GPA280 GYW279:GYW280 HIS279:HIS280 HSO279:HSO280 ICK279:ICK280 IMG279:IMG280 IWC279:IWC280 JFY279:JFY280 JPU279:JPU280 JZQ279:JZQ280 KJM279:KJM280 KTI279:KTI280 LDE279:LDE280 LNA279:LNA280 LWW279:LWW280 MGS279:MGS280 MQO279:MQO280 NAK279:NAK280 NKG279:NKG280 NUC279:NUC280 ODY279:ODY280 ONU279:ONU280 OXQ279:OXQ280 PHM279:PHM280 PRI279:PRI280 QBE279:QBE280 QLA279:QLA280 QUW279:QUW280 RES279:RES280 ROO279:ROO280 RYK279:RYK280 SIG279:SIG280 SSC279:SSC280 TBY279:TBY280 TLU279:TLU280 TVQ279:TVQ280 UFM279:UFM280 UPI279:UPI280 UZE279:UZE280 VJA279:VJA280 VSW279:VSW280 WCS279:WCS280 WMO279:WMO280 WWK279:WWK280 AC65815:AC65816 JY65815:JY65816 TU65815:TU65816 ADQ65815:ADQ65816 ANM65815:ANM65816 AXI65815:AXI65816 BHE65815:BHE65816 BRA65815:BRA65816 CAW65815:CAW65816 CKS65815:CKS65816 CUO65815:CUO65816 DEK65815:DEK65816 DOG65815:DOG65816 DYC65815:DYC65816 EHY65815:EHY65816 ERU65815:ERU65816 FBQ65815:FBQ65816 FLM65815:FLM65816 FVI65815:FVI65816 GFE65815:GFE65816 GPA65815:GPA65816 GYW65815:GYW65816 HIS65815:HIS65816 HSO65815:HSO65816 ICK65815:ICK65816 IMG65815:IMG65816 IWC65815:IWC65816 JFY65815:JFY65816 JPU65815:JPU65816 JZQ65815:JZQ65816 KJM65815:KJM65816 KTI65815:KTI65816 LDE65815:LDE65816 LNA65815:LNA65816 LWW65815:LWW65816 MGS65815:MGS65816 MQO65815:MQO65816 NAK65815:NAK65816 NKG65815:NKG65816 NUC65815:NUC65816 ODY65815:ODY65816 ONU65815:ONU65816 OXQ65815:OXQ65816 PHM65815:PHM65816 PRI65815:PRI65816 QBE65815:QBE65816 QLA65815:QLA65816 QUW65815:QUW65816 RES65815:RES65816 ROO65815:ROO65816 RYK65815:RYK65816 SIG65815:SIG65816 SSC65815:SSC65816 TBY65815:TBY65816 TLU65815:TLU65816 TVQ65815:TVQ65816 UFM65815:UFM65816 UPI65815:UPI65816 UZE65815:UZE65816 VJA65815:VJA65816 VSW65815:VSW65816 WCS65815:WCS65816 WMO65815:WMO65816 WWK65815:WWK65816 AC131351:AC131352 JY131351:JY131352 TU131351:TU131352 ADQ131351:ADQ131352 ANM131351:ANM131352 AXI131351:AXI131352 BHE131351:BHE131352 BRA131351:BRA131352 CAW131351:CAW131352 CKS131351:CKS131352 CUO131351:CUO131352 DEK131351:DEK131352 DOG131351:DOG131352 DYC131351:DYC131352 EHY131351:EHY131352 ERU131351:ERU131352 FBQ131351:FBQ131352 FLM131351:FLM131352 FVI131351:FVI131352 GFE131351:GFE131352 GPA131351:GPA131352 GYW131351:GYW131352 HIS131351:HIS131352 HSO131351:HSO131352 ICK131351:ICK131352 IMG131351:IMG131352 IWC131351:IWC131352 JFY131351:JFY131352 JPU131351:JPU131352 JZQ131351:JZQ131352 KJM131351:KJM131352 KTI131351:KTI131352 LDE131351:LDE131352 LNA131351:LNA131352 LWW131351:LWW131352 MGS131351:MGS131352 MQO131351:MQO131352 NAK131351:NAK131352 NKG131351:NKG131352 NUC131351:NUC131352 ODY131351:ODY131352 ONU131351:ONU131352 OXQ131351:OXQ131352 PHM131351:PHM131352 PRI131351:PRI131352 QBE131351:QBE131352 QLA131351:QLA131352 QUW131351:QUW131352 RES131351:RES131352 ROO131351:ROO131352 RYK131351:RYK131352 SIG131351:SIG131352 SSC131351:SSC131352 TBY131351:TBY131352 TLU131351:TLU131352 TVQ131351:TVQ131352 UFM131351:UFM131352 UPI131351:UPI131352 UZE131351:UZE131352 VJA131351:VJA131352 VSW131351:VSW131352 WCS131351:WCS131352 WMO131351:WMO131352 WWK131351:WWK131352 AC196887:AC196888 JY196887:JY196888 TU196887:TU196888 ADQ196887:ADQ196888 ANM196887:ANM196888 AXI196887:AXI196888 BHE196887:BHE196888 BRA196887:BRA196888 CAW196887:CAW196888 CKS196887:CKS196888 CUO196887:CUO196888 DEK196887:DEK196888 DOG196887:DOG196888 DYC196887:DYC196888 EHY196887:EHY196888 ERU196887:ERU196888 FBQ196887:FBQ196888 FLM196887:FLM196888 FVI196887:FVI196888 GFE196887:GFE196888 GPA196887:GPA196888 GYW196887:GYW196888 HIS196887:HIS196888 HSO196887:HSO196888 ICK196887:ICK196888 IMG196887:IMG196888 IWC196887:IWC196888 JFY196887:JFY196888 JPU196887:JPU196888 JZQ196887:JZQ196888 KJM196887:KJM196888 KTI196887:KTI196888 LDE196887:LDE196888 LNA196887:LNA196888 LWW196887:LWW196888 MGS196887:MGS196888 MQO196887:MQO196888 NAK196887:NAK196888 NKG196887:NKG196888 NUC196887:NUC196888 ODY196887:ODY196888 ONU196887:ONU196888 OXQ196887:OXQ196888 PHM196887:PHM196888 PRI196887:PRI196888 QBE196887:QBE196888 QLA196887:QLA196888 QUW196887:QUW196888 RES196887:RES196888 ROO196887:ROO196888 RYK196887:RYK196888 SIG196887:SIG196888 SSC196887:SSC196888 TBY196887:TBY196888 TLU196887:TLU196888 TVQ196887:TVQ196888 UFM196887:UFM196888 UPI196887:UPI196888 UZE196887:UZE196888 VJA196887:VJA196888 VSW196887:VSW196888 WCS196887:WCS196888 WMO196887:WMO196888 WWK196887:WWK196888 AC262423:AC262424 JY262423:JY262424 TU262423:TU262424 ADQ262423:ADQ262424 ANM262423:ANM262424 AXI262423:AXI262424 BHE262423:BHE262424 BRA262423:BRA262424 CAW262423:CAW262424 CKS262423:CKS262424 CUO262423:CUO262424 DEK262423:DEK262424 DOG262423:DOG262424 DYC262423:DYC262424 EHY262423:EHY262424 ERU262423:ERU262424 FBQ262423:FBQ262424 FLM262423:FLM262424 FVI262423:FVI262424 GFE262423:GFE262424 GPA262423:GPA262424 GYW262423:GYW262424 HIS262423:HIS262424 HSO262423:HSO262424 ICK262423:ICK262424 IMG262423:IMG262424 IWC262423:IWC262424 JFY262423:JFY262424 JPU262423:JPU262424 JZQ262423:JZQ262424 KJM262423:KJM262424 KTI262423:KTI262424 LDE262423:LDE262424 LNA262423:LNA262424 LWW262423:LWW262424 MGS262423:MGS262424 MQO262423:MQO262424 NAK262423:NAK262424 NKG262423:NKG262424 NUC262423:NUC262424 ODY262423:ODY262424 ONU262423:ONU262424 OXQ262423:OXQ262424 PHM262423:PHM262424 PRI262423:PRI262424 QBE262423:QBE262424 QLA262423:QLA262424 QUW262423:QUW262424 RES262423:RES262424 ROO262423:ROO262424 RYK262423:RYK262424 SIG262423:SIG262424 SSC262423:SSC262424 TBY262423:TBY262424 TLU262423:TLU262424 TVQ262423:TVQ262424 UFM262423:UFM262424 UPI262423:UPI262424 UZE262423:UZE262424 VJA262423:VJA262424 VSW262423:VSW262424 WCS262423:WCS262424 WMO262423:WMO262424 WWK262423:WWK262424 AC327959:AC327960 JY327959:JY327960 TU327959:TU327960 ADQ327959:ADQ327960 ANM327959:ANM327960 AXI327959:AXI327960 BHE327959:BHE327960 BRA327959:BRA327960 CAW327959:CAW327960 CKS327959:CKS327960 CUO327959:CUO327960 DEK327959:DEK327960 DOG327959:DOG327960 DYC327959:DYC327960 EHY327959:EHY327960 ERU327959:ERU327960 FBQ327959:FBQ327960 FLM327959:FLM327960 FVI327959:FVI327960 GFE327959:GFE327960 GPA327959:GPA327960 GYW327959:GYW327960 HIS327959:HIS327960 HSO327959:HSO327960 ICK327959:ICK327960 IMG327959:IMG327960 IWC327959:IWC327960 JFY327959:JFY327960 JPU327959:JPU327960 JZQ327959:JZQ327960 KJM327959:KJM327960 KTI327959:KTI327960 LDE327959:LDE327960 LNA327959:LNA327960 LWW327959:LWW327960 MGS327959:MGS327960 MQO327959:MQO327960 NAK327959:NAK327960 NKG327959:NKG327960 NUC327959:NUC327960 ODY327959:ODY327960 ONU327959:ONU327960 OXQ327959:OXQ327960 PHM327959:PHM327960 PRI327959:PRI327960 QBE327959:QBE327960 QLA327959:QLA327960 QUW327959:QUW327960 RES327959:RES327960 ROO327959:ROO327960 RYK327959:RYK327960 SIG327959:SIG327960 SSC327959:SSC327960 TBY327959:TBY327960 TLU327959:TLU327960 TVQ327959:TVQ327960 UFM327959:UFM327960 UPI327959:UPI327960 UZE327959:UZE327960 VJA327959:VJA327960 VSW327959:VSW327960 WCS327959:WCS327960 WMO327959:WMO327960 WWK327959:WWK327960 AC393495:AC393496 JY393495:JY393496 TU393495:TU393496 ADQ393495:ADQ393496 ANM393495:ANM393496 AXI393495:AXI393496 BHE393495:BHE393496 BRA393495:BRA393496 CAW393495:CAW393496 CKS393495:CKS393496 CUO393495:CUO393496 DEK393495:DEK393496 DOG393495:DOG393496 DYC393495:DYC393496 EHY393495:EHY393496 ERU393495:ERU393496 FBQ393495:FBQ393496 FLM393495:FLM393496 FVI393495:FVI393496 GFE393495:GFE393496 GPA393495:GPA393496 GYW393495:GYW393496 HIS393495:HIS393496 HSO393495:HSO393496 ICK393495:ICK393496 IMG393495:IMG393496 IWC393495:IWC393496 JFY393495:JFY393496 JPU393495:JPU393496 JZQ393495:JZQ393496 KJM393495:KJM393496 KTI393495:KTI393496 LDE393495:LDE393496 LNA393495:LNA393496 LWW393495:LWW393496 MGS393495:MGS393496 MQO393495:MQO393496 NAK393495:NAK393496 NKG393495:NKG393496 NUC393495:NUC393496 ODY393495:ODY393496 ONU393495:ONU393496 OXQ393495:OXQ393496 PHM393495:PHM393496 PRI393495:PRI393496 QBE393495:QBE393496 QLA393495:QLA393496 QUW393495:QUW393496 RES393495:RES393496 ROO393495:ROO393496 RYK393495:RYK393496 SIG393495:SIG393496 SSC393495:SSC393496 TBY393495:TBY393496 TLU393495:TLU393496 TVQ393495:TVQ393496 UFM393495:UFM393496 UPI393495:UPI393496 UZE393495:UZE393496 VJA393495:VJA393496 VSW393495:VSW393496 WCS393495:WCS393496 WMO393495:WMO393496 WWK393495:WWK393496 AC459031:AC459032 JY459031:JY459032 TU459031:TU459032 ADQ459031:ADQ459032 ANM459031:ANM459032 AXI459031:AXI459032 BHE459031:BHE459032 BRA459031:BRA459032 CAW459031:CAW459032 CKS459031:CKS459032 CUO459031:CUO459032 DEK459031:DEK459032 DOG459031:DOG459032 DYC459031:DYC459032 EHY459031:EHY459032 ERU459031:ERU459032 FBQ459031:FBQ459032 FLM459031:FLM459032 FVI459031:FVI459032 GFE459031:GFE459032 GPA459031:GPA459032 GYW459031:GYW459032 HIS459031:HIS459032 HSO459031:HSO459032 ICK459031:ICK459032 IMG459031:IMG459032 IWC459031:IWC459032 JFY459031:JFY459032 JPU459031:JPU459032 JZQ459031:JZQ459032 KJM459031:KJM459032 KTI459031:KTI459032 LDE459031:LDE459032 LNA459031:LNA459032 LWW459031:LWW459032 MGS459031:MGS459032 MQO459031:MQO459032 NAK459031:NAK459032 NKG459031:NKG459032 NUC459031:NUC459032 ODY459031:ODY459032 ONU459031:ONU459032 OXQ459031:OXQ459032 PHM459031:PHM459032 PRI459031:PRI459032 QBE459031:QBE459032 QLA459031:QLA459032 QUW459031:QUW459032 RES459031:RES459032 ROO459031:ROO459032 RYK459031:RYK459032 SIG459031:SIG459032 SSC459031:SSC459032 TBY459031:TBY459032 TLU459031:TLU459032 TVQ459031:TVQ459032 UFM459031:UFM459032 UPI459031:UPI459032 UZE459031:UZE459032 VJA459031:VJA459032 VSW459031:VSW459032 WCS459031:WCS459032 WMO459031:WMO459032 WWK459031:WWK459032 AC524567:AC524568 JY524567:JY524568 TU524567:TU524568 ADQ524567:ADQ524568 ANM524567:ANM524568 AXI524567:AXI524568 BHE524567:BHE524568 BRA524567:BRA524568 CAW524567:CAW524568 CKS524567:CKS524568 CUO524567:CUO524568 DEK524567:DEK524568 DOG524567:DOG524568 DYC524567:DYC524568 EHY524567:EHY524568 ERU524567:ERU524568 FBQ524567:FBQ524568 FLM524567:FLM524568 FVI524567:FVI524568 GFE524567:GFE524568 GPA524567:GPA524568 GYW524567:GYW524568 HIS524567:HIS524568 HSO524567:HSO524568 ICK524567:ICK524568 IMG524567:IMG524568 IWC524567:IWC524568 JFY524567:JFY524568 JPU524567:JPU524568 JZQ524567:JZQ524568 KJM524567:KJM524568 KTI524567:KTI524568 LDE524567:LDE524568 LNA524567:LNA524568 LWW524567:LWW524568 MGS524567:MGS524568 MQO524567:MQO524568 NAK524567:NAK524568 NKG524567:NKG524568 NUC524567:NUC524568 ODY524567:ODY524568 ONU524567:ONU524568 OXQ524567:OXQ524568 PHM524567:PHM524568 PRI524567:PRI524568 QBE524567:QBE524568 QLA524567:QLA524568 QUW524567:QUW524568 RES524567:RES524568 ROO524567:ROO524568 RYK524567:RYK524568 SIG524567:SIG524568 SSC524567:SSC524568 TBY524567:TBY524568 TLU524567:TLU524568 TVQ524567:TVQ524568 UFM524567:UFM524568 UPI524567:UPI524568 UZE524567:UZE524568 VJA524567:VJA524568 VSW524567:VSW524568 WCS524567:WCS524568 WMO524567:WMO524568 WWK524567:WWK524568 AC590103:AC590104 JY590103:JY590104 TU590103:TU590104 ADQ590103:ADQ590104 ANM590103:ANM590104 AXI590103:AXI590104 BHE590103:BHE590104 BRA590103:BRA590104 CAW590103:CAW590104 CKS590103:CKS590104 CUO590103:CUO590104 DEK590103:DEK590104 DOG590103:DOG590104 DYC590103:DYC590104 EHY590103:EHY590104 ERU590103:ERU590104 FBQ590103:FBQ590104 FLM590103:FLM590104 FVI590103:FVI590104 GFE590103:GFE590104 GPA590103:GPA590104 GYW590103:GYW590104 HIS590103:HIS590104 HSO590103:HSO590104 ICK590103:ICK590104 IMG590103:IMG590104 IWC590103:IWC590104 JFY590103:JFY590104 JPU590103:JPU590104 JZQ590103:JZQ590104 KJM590103:KJM590104 KTI590103:KTI590104 LDE590103:LDE590104 LNA590103:LNA590104 LWW590103:LWW590104 MGS590103:MGS590104 MQO590103:MQO590104 NAK590103:NAK590104 NKG590103:NKG590104 NUC590103:NUC590104 ODY590103:ODY590104 ONU590103:ONU590104 OXQ590103:OXQ590104 PHM590103:PHM590104 PRI590103:PRI590104 QBE590103:QBE590104 QLA590103:QLA590104 QUW590103:QUW590104 RES590103:RES590104 ROO590103:ROO590104 RYK590103:RYK590104 SIG590103:SIG590104 SSC590103:SSC590104 TBY590103:TBY590104 TLU590103:TLU590104 TVQ590103:TVQ590104 UFM590103:UFM590104 UPI590103:UPI590104 UZE590103:UZE590104 VJA590103:VJA590104 VSW590103:VSW590104 WCS590103:WCS590104 WMO590103:WMO590104 WWK590103:WWK590104 AC655639:AC655640 JY655639:JY655640 TU655639:TU655640 ADQ655639:ADQ655640 ANM655639:ANM655640 AXI655639:AXI655640 BHE655639:BHE655640 BRA655639:BRA655640 CAW655639:CAW655640 CKS655639:CKS655640 CUO655639:CUO655640 DEK655639:DEK655640 DOG655639:DOG655640 DYC655639:DYC655640 EHY655639:EHY655640 ERU655639:ERU655640 FBQ655639:FBQ655640 FLM655639:FLM655640 FVI655639:FVI655640 GFE655639:GFE655640 GPA655639:GPA655640 GYW655639:GYW655640 HIS655639:HIS655640 HSO655639:HSO655640 ICK655639:ICK655640 IMG655639:IMG655640 IWC655639:IWC655640 JFY655639:JFY655640 JPU655639:JPU655640 JZQ655639:JZQ655640 KJM655639:KJM655640 KTI655639:KTI655640 LDE655639:LDE655640 LNA655639:LNA655640 LWW655639:LWW655640 MGS655639:MGS655640 MQO655639:MQO655640 NAK655639:NAK655640 NKG655639:NKG655640 NUC655639:NUC655640 ODY655639:ODY655640 ONU655639:ONU655640 OXQ655639:OXQ655640 PHM655639:PHM655640 PRI655639:PRI655640 QBE655639:QBE655640 QLA655639:QLA655640 QUW655639:QUW655640 RES655639:RES655640 ROO655639:ROO655640 RYK655639:RYK655640 SIG655639:SIG655640 SSC655639:SSC655640 TBY655639:TBY655640 TLU655639:TLU655640 TVQ655639:TVQ655640 UFM655639:UFM655640 UPI655639:UPI655640 UZE655639:UZE655640 VJA655639:VJA655640 VSW655639:VSW655640 WCS655639:WCS655640 WMO655639:WMO655640 WWK655639:WWK655640 AC721175:AC721176 JY721175:JY721176 TU721175:TU721176 ADQ721175:ADQ721176 ANM721175:ANM721176 AXI721175:AXI721176 BHE721175:BHE721176 BRA721175:BRA721176 CAW721175:CAW721176 CKS721175:CKS721176 CUO721175:CUO721176 DEK721175:DEK721176 DOG721175:DOG721176 DYC721175:DYC721176 EHY721175:EHY721176 ERU721175:ERU721176 FBQ721175:FBQ721176 FLM721175:FLM721176 FVI721175:FVI721176 GFE721175:GFE721176 GPA721175:GPA721176 GYW721175:GYW721176 HIS721175:HIS721176 HSO721175:HSO721176 ICK721175:ICK721176 IMG721175:IMG721176 IWC721175:IWC721176 JFY721175:JFY721176 JPU721175:JPU721176 JZQ721175:JZQ721176 KJM721175:KJM721176 KTI721175:KTI721176 LDE721175:LDE721176 LNA721175:LNA721176 LWW721175:LWW721176 MGS721175:MGS721176 MQO721175:MQO721176 NAK721175:NAK721176 NKG721175:NKG721176 NUC721175:NUC721176 ODY721175:ODY721176 ONU721175:ONU721176 OXQ721175:OXQ721176 PHM721175:PHM721176 PRI721175:PRI721176 QBE721175:QBE721176 QLA721175:QLA721176 QUW721175:QUW721176 RES721175:RES721176 ROO721175:ROO721176 RYK721175:RYK721176 SIG721175:SIG721176 SSC721175:SSC721176 TBY721175:TBY721176 TLU721175:TLU721176 TVQ721175:TVQ721176 UFM721175:UFM721176 UPI721175:UPI721176 UZE721175:UZE721176 VJA721175:VJA721176 VSW721175:VSW721176 WCS721175:WCS721176 WMO721175:WMO721176 WWK721175:WWK721176 AC786711:AC786712 JY786711:JY786712 TU786711:TU786712 ADQ786711:ADQ786712 ANM786711:ANM786712 AXI786711:AXI786712 BHE786711:BHE786712 BRA786711:BRA786712 CAW786711:CAW786712 CKS786711:CKS786712 CUO786711:CUO786712 DEK786711:DEK786712 DOG786711:DOG786712 DYC786711:DYC786712 EHY786711:EHY786712 ERU786711:ERU786712 FBQ786711:FBQ786712 FLM786711:FLM786712 FVI786711:FVI786712 GFE786711:GFE786712 GPA786711:GPA786712 GYW786711:GYW786712 HIS786711:HIS786712 HSO786711:HSO786712 ICK786711:ICK786712 IMG786711:IMG786712 IWC786711:IWC786712 JFY786711:JFY786712 JPU786711:JPU786712 JZQ786711:JZQ786712 KJM786711:KJM786712 KTI786711:KTI786712 LDE786711:LDE786712 LNA786711:LNA786712 LWW786711:LWW786712 MGS786711:MGS786712 MQO786711:MQO786712 NAK786711:NAK786712 NKG786711:NKG786712 NUC786711:NUC786712 ODY786711:ODY786712 ONU786711:ONU786712 OXQ786711:OXQ786712 PHM786711:PHM786712 PRI786711:PRI786712 QBE786711:QBE786712 QLA786711:QLA786712 QUW786711:QUW786712 RES786711:RES786712 ROO786711:ROO786712 RYK786711:RYK786712 SIG786711:SIG786712 SSC786711:SSC786712 TBY786711:TBY786712 TLU786711:TLU786712 TVQ786711:TVQ786712 UFM786711:UFM786712 UPI786711:UPI786712 UZE786711:UZE786712 VJA786711:VJA786712 VSW786711:VSW786712 WCS786711:WCS786712 WMO786711:WMO786712 WWK786711:WWK786712 AC852247:AC852248 JY852247:JY852248 TU852247:TU852248 ADQ852247:ADQ852248 ANM852247:ANM852248 AXI852247:AXI852248 BHE852247:BHE852248 BRA852247:BRA852248 CAW852247:CAW852248 CKS852247:CKS852248 CUO852247:CUO852248 DEK852247:DEK852248 DOG852247:DOG852248 DYC852247:DYC852248 EHY852247:EHY852248 ERU852247:ERU852248 FBQ852247:FBQ852248 FLM852247:FLM852248 FVI852247:FVI852248 GFE852247:GFE852248 GPA852247:GPA852248 GYW852247:GYW852248 HIS852247:HIS852248 HSO852247:HSO852248 ICK852247:ICK852248 IMG852247:IMG852248 IWC852247:IWC852248 JFY852247:JFY852248 JPU852247:JPU852248 JZQ852247:JZQ852248 KJM852247:KJM852248 KTI852247:KTI852248 LDE852247:LDE852248 LNA852247:LNA852248 LWW852247:LWW852248 MGS852247:MGS852248 MQO852247:MQO852248 NAK852247:NAK852248 NKG852247:NKG852248 NUC852247:NUC852248 ODY852247:ODY852248 ONU852247:ONU852248 OXQ852247:OXQ852248 PHM852247:PHM852248 PRI852247:PRI852248 QBE852247:QBE852248 QLA852247:QLA852248 QUW852247:QUW852248 RES852247:RES852248 ROO852247:ROO852248 RYK852247:RYK852248 SIG852247:SIG852248 SSC852247:SSC852248 TBY852247:TBY852248 TLU852247:TLU852248 TVQ852247:TVQ852248 UFM852247:UFM852248 UPI852247:UPI852248 UZE852247:UZE852248 VJA852247:VJA852248 VSW852247:VSW852248 WCS852247:WCS852248 WMO852247:WMO852248 WWK852247:WWK852248 AC917783:AC917784 JY917783:JY917784 TU917783:TU917784 ADQ917783:ADQ917784 ANM917783:ANM917784 AXI917783:AXI917784 BHE917783:BHE917784 BRA917783:BRA917784 CAW917783:CAW917784 CKS917783:CKS917784 CUO917783:CUO917784 DEK917783:DEK917784 DOG917783:DOG917784 DYC917783:DYC917784 EHY917783:EHY917784 ERU917783:ERU917784 FBQ917783:FBQ917784 FLM917783:FLM917784 FVI917783:FVI917784 GFE917783:GFE917784 GPA917783:GPA917784 GYW917783:GYW917784 HIS917783:HIS917784 HSO917783:HSO917784 ICK917783:ICK917784 IMG917783:IMG917784 IWC917783:IWC917784 JFY917783:JFY917784 JPU917783:JPU917784 JZQ917783:JZQ917784 KJM917783:KJM917784 KTI917783:KTI917784 LDE917783:LDE917784 LNA917783:LNA917784 LWW917783:LWW917784 MGS917783:MGS917784 MQO917783:MQO917784 NAK917783:NAK917784 NKG917783:NKG917784 NUC917783:NUC917784 ODY917783:ODY917784 ONU917783:ONU917784 OXQ917783:OXQ917784 PHM917783:PHM917784 PRI917783:PRI917784 QBE917783:QBE917784 QLA917783:QLA917784 QUW917783:QUW917784 RES917783:RES917784 ROO917783:ROO917784 RYK917783:RYK917784 SIG917783:SIG917784 SSC917783:SSC917784 TBY917783:TBY917784 TLU917783:TLU917784 TVQ917783:TVQ917784 UFM917783:UFM917784 UPI917783:UPI917784 UZE917783:UZE917784 VJA917783:VJA917784 VSW917783:VSW917784 WCS917783:WCS917784 WMO917783:WMO917784 WWK917783:WWK917784 AC983319:AC983320 JY983319:JY983320 TU983319:TU983320 ADQ983319:ADQ983320 ANM983319:ANM983320 AXI983319:AXI983320 BHE983319:BHE983320 BRA983319:BRA983320 CAW983319:CAW983320 CKS983319:CKS983320 CUO983319:CUO983320 DEK983319:DEK983320 DOG983319:DOG983320 DYC983319:DYC983320 EHY983319:EHY983320 ERU983319:ERU983320 FBQ983319:FBQ983320 FLM983319:FLM983320 FVI983319:FVI983320 GFE983319:GFE983320 GPA983319:GPA983320 GYW983319:GYW983320 HIS983319:HIS983320 HSO983319:HSO983320 ICK983319:ICK983320 IMG983319:IMG983320 IWC983319:IWC983320 JFY983319:JFY983320 JPU983319:JPU983320 JZQ983319:JZQ983320 KJM983319:KJM983320 KTI983319:KTI983320 LDE983319:LDE983320 LNA983319:LNA983320 LWW983319:LWW983320 MGS983319:MGS983320 MQO983319:MQO983320 NAK983319:NAK983320 NKG983319:NKG983320 NUC983319:NUC983320 ODY983319:ODY983320 ONU983319:ONU983320 OXQ983319:OXQ983320 PHM983319:PHM983320 PRI983319:PRI983320 QBE983319:QBE983320 QLA983319:QLA983320 QUW983319:QUW983320 RES983319:RES983320 ROO983319:ROO983320 RYK983319:RYK983320 SIG983319:SIG983320 SSC983319:SSC983320 TBY983319:TBY983320 TLU983319:TLU983320 TVQ983319:TVQ983320 UFM983319:UFM983320 UPI983319:UPI983320 UZE983319:UZE983320 VJA983319:VJA983320 VSW983319:VSW983320 WCS983319:WCS983320 WMO983319:WMO983320 WWK983319:WWK983320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I155:I197 JE155:JE197 TA155:TA197 ACW155:ACW197 AMS155:AMS197 AWO155:AWO197 BGK155:BGK197 BQG155:BQG197 CAC155:CAC197 CJY155:CJY197 CTU155:CTU197 DDQ155:DDQ197 DNM155:DNM197 DXI155:DXI197 EHE155:EHE197 ERA155:ERA197 FAW155:FAW197 FKS155:FKS197 FUO155:FUO197 GEK155:GEK197 GOG155:GOG197 GYC155:GYC197 HHY155:HHY197 HRU155:HRU197 IBQ155:IBQ197 ILM155:ILM197 IVI155:IVI197 JFE155:JFE197 JPA155:JPA197 JYW155:JYW197 KIS155:KIS197 KSO155:KSO197 LCK155:LCK197 LMG155:LMG197 LWC155:LWC197 MFY155:MFY197 MPU155:MPU197 MZQ155:MZQ197 NJM155:NJM197 NTI155:NTI197 ODE155:ODE197 ONA155:ONA197 OWW155:OWW197 PGS155:PGS197 PQO155:PQO197 QAK155:QAK197 QKG155:QKG197 QUC155:QUC197 RDY155:RDY197 RNU155:RNU197 RXQ155:RXQ197 SHM155:SHM197 SRI155:SRI197 TBE155:TBE197 TLA155:TLA197 TUW155:TUW197 UES155:UES197 UOO155:UOO197 UYK155:UYK197 VIG155:VIG197 VSC155:VSC197 WBY155:WBY197 WLU155:WLU197 WVQ155:WVQ197 I65691:I65733 JE65691:JE65733 TA65691:TA65733 ACW65691:ACW65733 AMS65691:AMS65733 AWO65691:AWO65733 BGK65691:BGK65733 BQG65691:BQG65733 CAC65691:CAC65733 CJY65691:CJY65733 CTU65691:CTU65733 DDQ65691:DDQ65733 DNM65691:DNM65733 DXI65691:DXI65733 EHE65691:EHE65733 ERA65691:ERA65733 FAW65691:FAW65733 FKS65691:FKS65733 FUO65691:FUO65733 GEK65691:GEK65733 GOG65691:GOG65733 GYC65691:GYC65733 HHY65691:HHY65733 HRU65691:HRU65733 IBQ65691:IBQ65733 ILM65691:ILM65733 IVI65691:IVI65733 JFE65691:JFE65733 JPA65691:JPA65733 JYW65691:JYW65733 KIS65691:KIS65733 KSO65691:KSO65733 LCK65691:LCK65733 LMG65691:LMG65733 LWC65691:LWC65733 MFY65691:MFY65733 MPU65691:MPU65733 MZQ65691:MZQ65733 NJM65691:NJM65733 NTI65691:NTI65733 ODE65691:ODE65733 ONA65691:ONA65733 OWW65691:OWW65733 PGS65691:PGS65733 PQO65691:PQO65733 QAK65691:QAK65733 QKG65691:QKG65733 QUC65691:QUC65733 RDY65691:RDY65733 RNU65691:RNU65733 RXQ65691:RXQ65733 SHM65691:SHM65733 SRI65691:SRI65733 TBE65691:TBE65733 TLA65691:TLA65733 TUW65691:TUW65733 UES65691:UES65733 UOO65691:UOO65733 UYK65691:UYK65733 VIG65691:VIG65733 VSC65691:VSC65733 WBY65691:WBY65733 WLU65691:WLU65733 WVQ65691:WVQ65733 I131227:I131269 JE131227:JE131269 TA131227:TA131269 ACW131227:ACW131269 AMS131227:AMS131269 AWO131227:AWO131269 BGK131227:BGK131269 BQG131227:BQG131269 CAC131227:CAC131269 CJY131227:CJY131269 CTU131227:CTU131269 DDQ131227:DDQ131269 DNM131227:DNM131269 DXI131227:DXI131269 EHE131227:EHE131269 ERA131227:ERA131269 FAW131227:FAW131269 FKS131227:FKS131269 FUO131227:FUO131269 GEK131227:GEK131269 GOG131227:GOG131269 GYC131227:GYC131269 HHY131227:HHY131269 HRU131227:HRU131269 IBQ131227:IBQ131269 ILM131227:ILM131269 IVI131227:IVI131269 JFE131227:JFE131269 JPA131227:JPA131269 JYW131227:JYW131269 KIS131227:KIS131269 KSO131227:KSO131269 LCK131227:LCK131269 LMG131227:LMG131269 LWC131227:LWC131269 MFY131227:MFY131269 MPU131227:MPU131269 MZQ131227:MZQ131269 NJM131227:NJM131269 NTI131227:NTI131269 ODE131227:ODE131269 ONA131227:ONA131269 OWW131227:OWW131269 PGS131227:PGS131269 PQO131227:PQO131269 QAK131227:QAK131269 QKG131227:QKG131269 QUC131227:QUC131269 RDY131227:RDY131269 RNU131227:RNU131269 RXQ131227:RXQ131269 SHM131227:SHM131269 SRI131227:SRI131269 TBE131227:TBE131269 TLA131227:TLA131269 TUW131227:TUW131269 UES131227:UES131269 UOO131227:UOO131269 UYK131227:UYK131269 VIG131227:VIG131269 VSC131227:VSC131269 WBY131227:WBY131269 WLU131227:WLU131269 WVQ131227:WVQ131269 I196763:I196805 JE196763:JE196805 TA196763:TA196805 ACW196763:ACW196805 AMS196763:AMS196805 AWO196763:AWO196805 BGK196763:BGK196805 BQG196763:BQG196805 CAC196763:CAC196805 CJY196763:CJY196805 CTU196763:CTU196805 DDQ196763:DDQ196805 DNM196763:DNM196805 DXI196763:DXI196805 EHE196763:EHE196805 ERA196763:ERA196805 FAW196763:FAW196805 FKS196763:FKS196805 FUO196763:FUO196805 GEK196763:GEK196805 GOG196763:GOG196805 GYC196763:GYC196805 HHY196763:HHY196805 HRU196763:HRU196805 IBQ196763:IBQ196805 ILM196763:ILM196805 IVI196763:IVI196805 JFE196763:JFE196805 JPA196763:JPA196805 JYW196763:JYW196805 KIS196763:KIS196805 KSO196763:KSO196805 LCK196763:LCK196805 LMG196763:LMG196805 LWC196763:LWC196805 MFY196763:MFY196805 MPU196763:MPU196805 MZQ196763:MZQ196805 NJM196763:NJM196805 NTI196763:NTI196805 ODE196763:ODE196805 ONA196763:ONA196805 OWW196763:OWW196805 PGS196763:PGS196805 PQO196763:PQO196805 QAK196763:QAK196805 QKG196763:QKG196805 QUC196763:QUC196805 RDY196763:RDY196805 RNU196763:RNU196805 RXQ196763:RXQ196805 SHM196763:SHM196805 SRI196763:SRI196805 TBE196763:TBE196805 TLA196763:TLA196805 TUW196763:TUW196805 UES196763:UES196805 UOO196763:UOO196805 UYK196763:UYK196805 VIG196763:VIG196805 VSC196763:VSC196805 WBY196763:WBY196805 WLU196763:WLU196805 WVQ196763:WVQ196805 I262299:I262341 JE262299:JE262341 TA262299:TA262341 ACW262299:ACW262341 AMS262299:AMS262341 AWO262299:AWO262341 BGK262299:BGK262341 BQG262299:BQG262341 CAC262299:CAC262341 CJY262299:CJY262341 CTU262299:CTU262341 DDQ262299:DDQ262341 DNM262299:DNM262341 DXI262299:DXI262341 EHE262299:EHE262341 ERA262299:ERA262341 FAW262299:FAW262341 FKS262299:FKS262341 FUO262299:FUO262341 GEK262299:GEK262341 GOG262299:GOG262341 GYC262299:GYC262341 HHY262299:HHY262341 HRU262299:HRU262341 IBQ262299:IBQ262341 ILM262299:ILM262341 IVI262299:IVI262341 JFE262299:JFE262341 JPA262299:JPA262341 JYW262299:JYW262341 KIS262299:KIS262341 KSO262299:KSO262341 LCK262299:LCK262341 LMG262299:LMG262341 LWC262299:LWC262341 MFY262299:MFY262341 MPU262299:MPU262341 MZQ262299:MZQ262341 NJM262299:NJM262341 NTI262299:NTI262341 ODE262299:ODE262341 ONA262299:ONA262341 OWW262299:OWW262341 PGS262299:PGS262341 PQO262299:PQO262341 QAK262299:QAK262341 QKG262299:QKG262341 QUC262299:QUC262341 RDY262299:RDY262341 RNU262299:RNU262341 RXQ262299:RXQ262341 SHM262299:SHM262341 SRI262299:SRI262341 TBE262299:TBE262341 TLA262299:TLA262341 TUW262299:TUW262341 UES262299:UES262341 UOO262299:UOO262341 UYK262299:UYK262341 VIG262299:VIG262341 VSC262299:VSC262341 WBY262299:WBY262341 WLU262299:WLU262341 WVQ262299:WVQ262341 I327835:I327877 JE327835:JE327877 TA327835:TA327877 ACW327835:ACW327877 AMS327835:AMS327877 AWO327835:AWO327877 BGK327835:BGK327877 BQG327835:BQG327877 CAC327835:CAC327877 CJY327835:CJY327877 CTU327835:CTU327877 DDQ327835:DDQ327877 DNM327835:DNM327877 DXI327835:DXI327877 EHE327835:EHE327877 ERA327835:ERA327877 FAW327835:FAW327877 FKS327835:FKS327877 FUO327835:FUO327877 GEK327835:GEK327877 GOG327835:GOG327877 GYC327835:GYC327877 HHY327835:HHY327877 HRU327835:HRU327877 IBQ327835:IBQ327877 ILM327835:ILM327877 IVI327835:IVI327877 JFE327835:JFE327877 JPA327835:JPA327877 JYW327835:JYW327877 KIS327835:KIS327877 KSO327835:KSO327877 LCK327835:LCK327877 LMG327835:LMG327877 LWC327835:LWC327877 MFY327835:MFY327877 MPU327835:MPU327877 MZQ327835:MZQ327877 NJM327835:NJM327877 NTI327835:NTI327877 ODE327835:ODE327877 ONA327835:ONA327877 OWW327835:OWW327877 PGS327835:PGS327877 PQO327835:PQO327877 QAK327835:QAK327877 QKG327835:QKG327877 QUC327835:QUC327877 RDY327835:RDY327877 RNU327835:RNU327877 RXQ327835:RXQ327877 SHM327835:SHM327877 SRI327835:SRI327877 TBE327835:TBE327877 TLA327835:TLA327877 TUW327835:TUW327877 UES327835:UES327877 UOO327835:UOO327877 UYK327835:UYK327877 VIG327835:VIG327877 VSC327835:VSC327877 WBY327835:WBY327877 WLU327835:WLU327877 WVQ327835:WVQ327877 I393371:I393413 JE393371:JE393413 TA393371:TA393413 ACW393371:ACW393413 AMS393371:AMS393413 AWO393371:AWO393413 BGK393371:BGK393413 BQG393371:BQG393413 CAC393371:CAC393413 CJY393371:CJY393413 CTU393371:CTU393413 DDQ393371:DDQ393413 DNM393371:DNM393413 DXI393371:DXI393413 EHE393371:EHE393413 ERA393371:ERA393413 FAW393371:FAW393413 FKS393371:FKS393413 FUO393371:FUO393413 GEK393371:GEK393413 GOG393371:GOG393413 GYC393371:GYC393413 HHY393371:HHY393413 HRU393371:HRU393413 IBQ393371:IBQ393413 ILM393371:ILM393413 IVI393371:IVI393413 JFE393371:JFE393413 JPA393371:JPA393413 JYW393371:JYW393413 KIS393371:KIS393413 KSO393371:KSO393413 LCK393371:LCK393413 LMG393371:LMG393413 LWC393371:LWC393413 MFY393371:MFY393413 MPU393371:MPU393413 MZQ393371:MZQ393413 NJM393371:NJM393413 NTI393371:NTI393413 ODE393371:ODE393413 ONA393371:ONA393413 OWW393371:OWW393413 PGS393371:PGS393413 PQO393371:PQO393413 QAK393371:QAK393413 QKG393371:QKG393413 QUC393371:QUC393413 RDY393371:RDY393413 RNU393371:RNU393413 RXQ393371:RXQ393413 SHM393371:SHM393413 SRI393371:SRI393413 TBE393371:TBE393413 TLA393371:TLA393413 TUW393371:TUW393413 UES393371:UES393413 UOO393371:UOO393413 UYK393371:UYK393413 VIG393371:VIG393413 VSC393371:VSC393413 WBY393371:WBY393413 WLU393371:WLU393413 WVQ393371:WVQ393413 I458907:I458949 JE458907:JE458949 TA458907:TA458949 ACW458907:ACW458949 AMS458907:AMS458949 AWO458907:AWO458949 BGK458907:BGK458949 BQG458907:BQG458949 CAC458907:CAC458949 CJY458907:CJY458949 CTU458907:CTU458949 DDQ458907:DDQ458949 DNM458907:DNM458949 DXI458907:DXI458949 EHE458907:EHE458949 ERA458907:ERA458949 FAW458907:FAW458949 FKS458907:FKS458949 FUO458907:FUO458949 GEK458907:GEK458949 GOG458907:GOG458949 GYC458907:GYC458949 HHY458907:HHY458949 HRU458907:HRU458949 IBQ458907:IBQ458949 ILM458907:ILM458949 IVI458907:IVI458949 JFE458907:JFE458949 JPA458907:JPA458949 JYW458907:JYW458949 KIS458907:KIS458949 KSO458907:KSO458949 LCK458907:LCK458949 LMG458907:LMG458949 LWC458907:LWC458949 MFY458907:MFY458949 MPU458907:MPU458949 MZQ458907:MZQ458949 NJM458907:NJM458949 NTI458907:NTI458949 ODE458907:ODE458949 ONA458907:ONA458949 OWW458907:OWW458949 PGS458907:PGS458949 PQO458907:PQO458949 QAK458907:QAK458949 QKG458907:QKG458949 QUC458907:QUC458949 RDY458907:RDY458949 RNU458907:RNU458949 RXQ458907:RXQ458949 SHM458907:SHM458949 SRI458907:SRI458949 TBE458907:TBE458949 TLA458907:TLA458949 TUW458907:TUW458949 UES458907:UES458949 UOO458907:UOO458949 UYK458907:UYK458949 VIG458907:VIG458949 VSC458907:VSC458949 WBY458907:WBY458949 WLU458907:WLU458949 WVQ458907:WVQ458949 I524443:I524485 JE524443:JE524485 TA524443:TA524485 ACW524443:ACW524485 AMS524443:AMS524485 AWO524443:AWO524485 BGK524443:BGK524485 BQG524443:BQG524485 CAC524443:CAC524485 CJY524443:CJY524485 CTU524443:CTU524485 DDQ524443:DDQ524485 DNM524443:DNM524485 DXI524443:DXI524485 EHE524443:EHE524485 ERA524443:ERA524485 FAW524443:FAW524485 FKS524443:FKS524485 FUO524443:FUO524485 GEK524443:GEK524485 GOG524443:GOG524485 GYC524443:GYC524485 HHY524443:HHY524485 HRU524443:HRU524485 IBQ524443:IBQ524485 ILM524443:ILM524485 IVI524443:IVI524485 JFE524443:JFE524485 JPA524443:JPA524485 JYW524443:JYW524485 KIS524443:KIS524485 KSO524443:KSO524485 LCK524443:LCK524485 LMG524443:LMG524485 LWC524443:LWC524485 MFY524443:MFY524485 MPU524443:MPU524485 MZQ524443:MZQ524485 NJM524443:NJM524485 NTI524443:NTI524485 ODE524443:ODE524485 ONA524443:ONA524485 OWW524443:OWW524485 PGS524443:PGS524485 PQO524443:PQO524485 QAK524443:QAK524485 QKG524443:QKG524485 QUC524443:QUC524485 RDY524443:RDY524485 RNU524443:RNU524485 RXQ524443:RXQ524485 SHM524443:SHM524485 SRI524443:SRI524485 TBE524443:TBE524485 TLA524443:TLA524485 TUW524443:TUW524485 UES524443:UES524485 UOO524443:UOO524485 UYK524443:UYK524485 VIG524443:VIG524485 VSC524443:VSC524485 WBY524443:WBY524485 WLU524443:WLU524485 WVQ524443:WVQ524485 I589979:I590021 JE589979:JE590021 TA589979:TA590021 ACW589979:ACW590021 AMS589979:AMS590021 AWO589979:AWO590021 BGK589979:BGK590021 BQG589979:BQG590021 CAC589979:CAC590021 CJY589979:CJY590021 CTU589979:CTU590021 DDQ589979:DDQ590021 DNM589979:DNM590021 DXI589979:DXI590021 EHE589979:EHE590021 ERA589979:ERA590021 FAW589979:FAW590021 FKS589979:FKS590021 FUO589979:FUO590021 GEK589979:GEK590021 GOG589979:GOG590021 GYC589979:GYC590021 HHY589979:HHY590021 HRU589979:HRU590021 IBQ589979:IBQ590021 ILM589979:ILM590021 IVI589979:IVI590021 JFE589979:JFE590021 JPA589979:JPA590021 JYW589979:JYW590021 KIS589979:KIS590021 KSO589979:KSO590021 LCK589979:LCK590021 LMG589979:LMG590021 LWC589979:LWC590021 MFY589979:MFY590021 MPU589979:MPU590021 MZQ589979:MZQ590021 NJM589979:NJM590021 NTI589979:NTI590021 ODE589979:ODE590021 ONA589979:ONA590021 OWW589979:OWW590021 PGS589979:PGS590021 PQO589979:PQO590021 QAK589979:QAK590021 QKG589979:QKG590021 QUC589979:QUC590021 RDY589979:RDY590021 RNU589979:RNU590021 RXQ589979:RXQ590021 SHM589979:SHM590021 SRI589979:SRI590021 TBE589979:TBE590021 TLA589979:TLA590021 TUW589979:TUW590021 UES589979:UES590021 UOO589979:UOO590021 UYK589979:UYK590021 VIG589979:VIG590021 VSC589979:VSC590021 WBY589979:WBY590021 WLU589979:WLU590021 WVQ589979:WVQ590021 I655515:I655557 JE655515:JE655557 TA655515:TA655557 ACW655515:ACW655557 AMS655515:AMS655557 AWO655515:AWO655557 BGK655515:BGK655557 BQG655515:BQG655557 CAC655515:CAC655557 CJY655515:CJY655557 CTU655515:CTU655557 DDQ655515:DDQ655557 DNM655515:DNM655557 DXI655515:DXI655557 EHE655515:EHE655557 ERA655515:ERA655557 FAW655515:FAW655557 FKS655515:FKS655557 FUO655515:FUO655557 GEK655515:GEK655557 GOG655515:GOG655557 GYC655515:GYC655557 HHY655515:HHY655557 HRU655515:HRU655557 IBQ655515:IBQ655557 ILM655515:ILM655557 IVI655515:IVI655557 JFE655515:JFE655557 JPA655515:JPA655557 JYW655515:JYW655557 KIS655515:KIS655557 KSO655515:KSO655557 LCK655515:LCK655557 LMG655515:LMG655557 LWC655515:LWC655557 MFY655515:MFY655557 MPU655515:MPU655557 MZQ655515:MZQ655557 NJM655515:NJM655557 NTI655515:NTI655557 ODE655515:ODE655557 ONA655515:ONA655557 OWW655515:OWW655557 PGS655515:PGS655557 PQO655515:PQO655557 QAK655515:QAK655557 QKG655515:QKG655557 QUC655515:QUC655557 RDY655515:RDY655557 RNU655515:RNU655557 RXQ655515:RXQ655557 SHM655515:SHM655557 SRI655515:SRI655557 TBE655515:TBE655557 TLA655515:TLA655557 TUW655515:TUW655557 UES655515:UES655557 UOO655515:UOO655557 UYK655515:UYK655557 VIG655515:VIG655557 VSC655515:VSC655557 WBY655515:WBY655557 WLU655515:WLU655557 WVQ655515:WVQ655557 I721051:I721093 JE721051:JE721093 TA721051:TA721093 ACW721051:ACW721093 AMS721051:AMS721093 AWO721051:AWO721093 BGK721051:BGK721093 BQG721051:BQG721093 CAC721051:CAC721093 CJY721051:CJY721093 CTU721051:CTU721093 DDQ721051:DDQ721093 DNM721051:DNM721093 DXI721051:DXI721093 EHE721051:EHE721093 ERA721051:ERA721093 FAW721051:FAW721093 FKS721051:FKS721093 FUO721051:FUO721093 GEK721051:GEK721093 GOG721051:GOG721093 GYC721051:GYC721093 HHY721051:HHY721093 HRU721051:HRU721093 IBQ721051:IBQ721093 ILM721051:ILM721093 IVI721051:IVI721093 JFE721051:JFE721093 JPA721051:JPA721093 JYW721051:JYW721093 KIS721051:KIS721093 KSO721051:KSO721093 LCK721051:LCK721093 LMG721051:LMG721093 LWC721051:LWC721093 MFY721051:MFY721093 MPU721051:MPU721093 MZQ721051:MZQ721093 NJM721051:NJM721093 NTI721051:NTI721093 ODE721051:ODE721093 ONA721051:ONA721093 OWW721051:OWW721093 PGS721051:PGS721093 PQO721051:PQO721093 QAK721051:QAK721093 QKG721051:QKG721093 QUC721051:QUC721093 RDY721051:RDY721093 RNU721051:RNU721093 RXQ721051:RXQ721093 SHM721051:SHM721093 SRI721051:SRI721093 TBE721051:TBE721093 TLA721051:TLA721093 TUW721051:TUW721093 UES721051:UES721093 UOO721051:UOO721093 UYK721051:UYK721093 VIG721051:VIG721093 VSC721051:VSC721093 WBY721051:WBY721093 WLU721051:WLU721093 WVQ721051:WVQ721093 I786587:I786629 JE786587:JE786629 TA786587:TA786629 ACW786587:ACW786629 AMS786587:AMS786629 AWO786587:AWO786629 BGK786587:BGK786629 BQG786587:BQG786629 CAC786587:CAC786629 CJY786587:CJY786629 CTU786587:CTU786629 DDQ786587:DDQ786629 DNM786587:DNM786629 DXI786587:DXI786629 EHE786587:EHE786629 ERA786587:ERA786629 FAW786587:FAW786629 FKS786587:FKS786629 FUO786587:FUO786629 GEK786587:GEK786629 GOG786587:GOG786629 GYC786587:GYC786629 HHY786587:HHY786629 HRU786587:HRU786629 IBQ786587:IBQ786629 ILM786587:ILM786629 IVI786587:IVI786629 JFE786587:JFE786629 JPA786587:JPA786629 JYW786587:JYW786629 KIS786587:KIS786629 KSO786587:KSO786629 LCK786587:LCK786629 LMG786587:LMG786629 LWC786587:LWC786629 MFY786587:MFY786629 MPU786587:MPU786629 MZQ786587:MZQ786629 NJM786587:NJM786629 NTI786587:NTI786629 ODE786587:ODE786629 ONA786587:ONA786629 OWW786587:OWW786629 PGS786587:PGS786629 PQO786587:PQO786629 QAK786587:QAK786629 QKG786587:QKG786629 QUC786587:QUC786629 RDY786587:RDY786629 RNU786587:RNU786629 RXQ786587:RXQ786629 SHM786587:SHM786629 SRI786587:SRI786629 TBE786587:TBE786629 TLA786587:TLA786629 TUW786587:TUW786629 UES786587:UES786629 UOO786587:UOO786629 UYK786587:UYK786629 VIG786587:VIG786629 VSC786587:VSC786629 WBY786587:WBY786629 WLU786587:WLU786629 WVQ786587:WVQ786629 I852123:I852165 JE852123:JE852165 TA852123:TA852165 ACW852123:ACW852165 AMS852123:AMS852165 AWO852123:AWO852165 BGK852123:BGK852165 BQG852123:BQG852165 CAC852123:CAC852165 CJY852123:CJY852165 CTU852123:CTU852165 DDQ852123:DDQ852165 DNM852123:DNM852165 DXI852123:DXI852165 EHE852123:EHE852165 ERA852123:ERA852165 FAW852123:FAW852165 FKS852123:FKS852165 FUO852123:FUO852165 GEK852123:GEK852165 GOG852123:GOG852165 GYC852123:GYC852165 HHY852123:HHY852165 HRU852123:HRU852165 IBQ852123:IBQ852165 ILM852123:ILM852165 IVI852123:IVI852165 JFE852123:JFE852165 JPA852123:JPA852165 JYW852123:JYW852165 KIS852123:KIS852165 KSO852123:KSO852165 LCK852123:LCK852165 LMG852123:LMG852165 LWC852123:LWC852165 MFY852123:MFY852165 MPU852123:MPU852165 MZQ852123:MZQ852165 NJM852123:NJM852165 NTI852123:NTI852165 ODE852123:ODE852165 ONA852123:ONA852165 OWW852123:OWW852165 PGS852123:PGS852165 PQO852123:PQO852165 QAK852123:QAK852165 QKG852123:QKG852165 QUC852123:QUC852165 RDY852123:RDY852165 RNU852123:RNU852165 RXQ852123:RXQ852165 SHM852123:SHM852165 SRI852123:SRI852165 TBE852123:TBE852165 TLA852123:TLA852165 TUW852123:TUW852165 UES852123:UES852165 UOO852123:UOO852165 UYK852123:UYK852165 VIG852123:VIG852165 VSC852123:VSC852165 WBY852123:WBY852165 WLU852123:WLU852165 WVQ852123:WVQ852165 I917659:I917701 JE917659:JE917701 TA917659:TA917701 ACW917659:ACW917701 AMS917659:AMS917701 AWO917659:AWO917701 BGK917659:BGK917701 BQG917659:BQG917701 CAC917659:CAC917701 CJY917659:CJY917701 CTU917659:CTU917701 DDQ917659:DDQ917701 DNM917659:DNM917701 DXI917659:DXI917701 EHE917659:EHE917701 ERA917659:ERA917701 FAW917659:FAW917701 FKS917659:FKS917701 FUO917659:FUO917701 GEK917659:GEK917701 GOG917659:GOG917701 GYC917659:GYC917701 HHY917659:HHY917701 HRU917659:HRU917701 IBQ917659:IBQ917701 ILM917659:ILM917701 IVI917659:IVI917701 JFE917659:JFE917701 JPA917659:JPA917701 JYW917659:JYW917701 KIS917659:KIS917701 KSO917659:KSO917701 LCK917659:LCK917701 LMG917659:LMG917701 LWC917659:LWC917701 MFY917659:MFY917701 MPU917659:MPU917701 MZQ917659:MZQ917701 NJM917659:NJM917701 NTI917659:NTI917701 ODE917659:ODE917701 ONA917659:ONA917701 OWW917659:OWW917701 PGS917659:PGS917701 PQO917659:PQO917701 QAK917659:QAK917701 QKG917659:QKG917701 QUC917659:QUC917701 RDY917659:RDY917701 RNU917659:RNU917701 RXQ917659:RXQ917701 SHM917659:SHM917701 SRI917659:SRI917701 TBE917659:TBE917701 TLA917659:TLA917701 TUW917659:TUW917701 UES917659:UES917701 UOO917659:UOO917701 UYK917659:UYK917701 VIG917659:VIG917701 VSC917659:VSC917701 WBY917659:WBY917701 WLU917659:WLU917701 WVQ917659:WVQ917701 I983195:I983237 JE983195:JE983237 TA983195:TA983237 ACW983195:ACW983237 AMS983195:AMS983237 AWO983195:AWO983237 BGK983195:BGK983237 BQG983195:BQG983237 CAC983195:CAC983237 CJY983195:CJY983237 CTU983195:CTU983237 DDQ983195:DDQ983237 DNM983195:DNM983237 DXI983195:DXI983237 EHE983195:EHE983237 ERA983195:ERA983237 FAW983195:FAW983237 FKS983195:FKS983237 FUO983195:FUO983237 GEK983195:GEK983237 GOG983195:GOG983237 GYC983195:GYC983237 HHY983195:HHY983237 HRU983195:HRU983237 IBQ983195:IBQ983237 ILM983195:ILM983237 IVI983195:IVI983237 JFE983195:JFE983237 JPA983195:JPA983237 JYW983195:JYW983237 KIS983195:KIS983237 KSO983195:KSO983237 LCK983195:LCK983237 LMG983195:LMG983237 LWC983195:LWC983237 MFY983195:MFY983237 MPU983195:MPU983237 MZQ983195:MZQ983237 NJM983195:NJM983237 NTI983195:NTI983237 ODE983195:ODE983237 ONA983195:ONA983237 OWW983195:OWW983237 PGS983195:PGS983237 PQO983195:PQO983237 QAK983195:QAK983237 QKG983195:QKG983237 QUC983195:QUC983237 RDY983195:RDY983237 RNU983195:RNU983237 RXQ983195:RXQ983237 SHM983195:SHM983237 SRI983195:SRI983237 TBE983195:TBE983237 TLA983195:TLA983237 TUW983195:TUW983237 UES983195:UES983237 UOO983195:UOO983237 UYK983195:UYK983237 VIG983195:VIG983237 VSC983195:VSC983237 WBY983195:WBY983237 WLU983195:WLU983237 WVQ983195:WVQ983237 A216 IW216 SS216 ACO216 AMK216 AWG216 BGC216 BPY216 BZU216 CJQ216 CTM216 DDI216 DNE216 DXA216 EGW216 EQS216 FAO216 FKK216 FUG216 GEC216 GNY216 GXU216 HHQ216 HRM216 IBI216 ILE216 IVA216 JEW216 JOS216 JYO216 KIK216 KSG216 LCC216 LLY216 LVU216 MFQ216 MPM216 MZI216 NJE216 NTA216 OCW216 OMS216 OWO216 PGK216 PQG216 QAC216 QJY216 QTU216 RDQ216 RNM216 RXI216 SHE216 SRA216 TAW216 TKS216 TUO216 UEK216 UOG216 UYC216 VHY216 VRU216 WBQ216 WLM216 WVI216 A65752 IW65752 SS65752 ACO65752 AMK65752 AWG65752 BGC65752 BPY65752 BZU65752 CJQ65752 CTM65752 DDI65752 DNE65752 DXA65752 EGW65752 EQS65752 FAO65752 FKK65752 FUG65752 GEC65752 GNY65752 GXU65752 HHQ65752 HRM65752 IBI65752 ILE65752 IVA65752 JEW65752 JOS65752 JYO65752 KIK65752 KSG65752 LCC65752 LLY65752 LVU65752 MFQ65752 MPM65752 MZI65752 NJE65752 NTA65752 OCW65752 OMS65752 OWO65752 PGK65752 PQG65752 QAC65752 QJY65752 QTU65752 RDQ65752 RNM65752 RXI65752 SHE65752 SRA65752 TAW65752 TKS65752 TUO65752 UEK65752 UOG65752 UYC65752 VHY65752 VRU65752 WBQ65752 WLM65752 WVI65752 A131288 IW131288 SS131288 ACO131288 AMK131288 AWG131288 BGC131288 BPY131288 BZU131288 CJQ131288 CTM131288 DDI131288 DNE131288 DXA131288 EGW131288 EQS131288 FAO131288 FKK131288 FUG131288 GEC131288 GNY131288 GXU131288 HHQ131288 HRM131288 IBI131288 ILE131288 IVA131288 JEW131288 JOS131288 JYO131288 KIK131288 KSG131288 LCC131288 LLY131288 LVU131288 MFQ131288 MPM131288 MZI131288 NJE131288 NTA131288 OCW131288 OMS131288 OWO131288 PGK131288 PQG131288 QAC131288 QJY131288 QTU131288 RDQ131288 RNM131288 RXI131288 SHE131288 SRA131288 TAW131288 TKS131288 TUO131288 UEK131288 UOG131288 UYC131288 VHY131288 VRU131288 WBQ131288 WLM131288 WVI131288 A196824 IW196824 SS196824 ACO196824 AMK196824 AWG196824 BGC196824 BPY196824 BZU196824 CJQ196824 CTM196824 DDI196824 DNE196824 DXA196824 EGW196824 EQS196824 FAO196824 FKK196824 FUG196824 GEC196824 GNY196824 GXU196824 HHQ196824 HRM196824 IBI196824 ILE196824 IVA196824 JEW196824 JOS196824 JYO196824 KIK196824 KSG196824 LCC196824 LLY196824 LVU196824 MFQ196824 MPM196824 MZI196824 NJE196824 NTA196824 OCW196824 OMS196824 OWO196824 PGK196824 PQG196824 QAC196824 QJY196824 QTU196824 RDQ196824 RNM196824 RXI196824 SHE196824 SRA196824 TAW196824 TKS196824 TUO196824 UEK196824 UOG196824 UYC196824 VHY196824 VRU196824 WBQ196824 WLM196824 WVI196824 A262360 IW262360 SS262360 ACO262360 AMK262360 AWG262360 BGC262360 BPY262360 BZU262360 CJQ262360 CTM262360 DDI262360 DNE262360 DXA262360 EGW262360 EQS262360 FAO262360 FKK262360 FUG262360 GEC262360 GNY262360 GXU262360 HHQ262360 HRM262360 IBI262360 ILE262360 IVA262360 JEW262360 JOS262360 JYO262360 KIK262360 KSG262360 LCC262360 LLY262360 LVU262360 MFQ262360 MPM262360 MZI262360 NJE262360 NTA262360 OCW262360 OMS262360 OWO262360 PGK262360 PQG262360 QAC262360 QJY262360 QTU262360 RDQ262360 RNM262360 RXI262360 SHE262360 SRA262360 TAW262360 TKS262360 TUO262360 UEK262360 UOG262360 UYC262360 VHY262360 VRU262360 WBQ262360 WLM262360 WVI262360 A327896 IW327896 SS327896 ACO327896 AMK327896 AWG327896 BGC327896 BPY327896 BZU327896 CJQ327896 CTM327896 DDI327896 DNE327896 DXA327896 EGW327896 EQS327896 FAO327896 FKK327896 FUG327896 GEC327896 GNY327896 GXU327896 HHQ327896 HRM327896 IBI327896 ILE327896 IVA327896 JEW327896 JOS327896 JYO327896 KIK327896 KSG327896 LCC327896 LLY327896 LVU327896 MFQ327896 MPM327896 MZI327896 NJE327896 NTA327896 OCW327896 OMS327896 OWO327896 PGK327896 PQG327896 QAC327896 QJY327896 QTU327896 RDQ327896 RNM327896 RXI327896 SHE327896 SRA327896 TAW327896 TKS327896 TUO327896 UEK327896 UOG327896 UYC327896 VHY327896 VRU327896 WBQ327896 WLM327896 WVI327896 A393432 IW393432 SS393432 ACO393432 AMK393432 AWG393432 BGC393432 BPY393432 BZU393432 CJQ393432 CTM393432 DDI393432 DNE393432 DXA393432 EGW393432 EQS393432 FAO393432 FKK393432 FUG393432 GEC393432 GNY393432 GXU393432 HHQ393432 HRM393432 IBI393432 ILE393432 IVA393432 JEW393432 JOS393432 JYO393432 KIK393432 KSG393432 LCC393432 LLY393432 LVU393432 MFQ393432 MPM393432 MZI393432 NJE393432 NTA393432 OCW393432 OMS393432 OWO393432 PGK393432 PQG393432 QAC393432 QJY393432 QTU393432 RDQ393432 RNM393432 RXI393432 SHE393432 SRA393432 TAW393432 TKS393432 TUO393432 UEK393432 UOG393432 UYC393432 VHY393432 VRU393432 WBQ393432 WLM393432 WVI393432 A458968 IW458968 SS458968 ACO458968 AMK458968 AWG458968 BGC458968 BPY458968 BZU458968 CJQ458968 CTM458968 DDI458968 DNE458968 DXA458968 EGW458968 EQS458968 FAO458968 FKK458968 FUG458968 GEC458968 GNY458968 GXU458968 HHQ458968 HRM458968 IBI458968 ILE458968 IVA458968 JEW458968 JOS458968 JYO458968 KIK458968 KSG458968 LCC458968 LLY458968 LVU458968 MFQ458968 MPM458968 MZI458968 NJE458968 NTA458968 OCW458968 OMS458968 OWO458968 PGK458968 PQG458968 QAC458968 QJY458968 QTU458968 RDQ458968 RNM458968 RXI458968 SHE458968 SRA458968 TAW458968 TKS458968 TUO458968 UEK458968 UOG458968 UYC458968 VHY458968 VRU458968 WBQ458968 WLM458968 WVI458968 A524504 IW524504 SS524504 ACO524504 AMK524504 AWG524504 BGC524504 BPY524504 BZU524504 CJQ524504 CTM524504 DDI524504 DNE524504 DXA524504 EGW524504 EQS524504 FAO524504 FKK524504 FUG524504 GEC524504 GNY524504 GXU524504 HHQ524504 HRM524504 IBI524504 ILE524504 IVA524504 JEW524504 JOS524504 JYO524504 KIK524504 KSG524504 LCC524504 LLY524504 LVU524504 MFQ524504 MPM524504 MZI524504 NJE524504 NTA524504 OCW524504 OMS524504 OWO524504 PGK524504 PQG524504 QAC524504 QJY524504 QTU524504 RDQ524504 RNM524504 RXI524504 SHE524504 SRA524504 TAW524504 TKS524504 TUO524504 UEK524504 UOG524504 UYC524504 VHY524504 VRU524504 WBQ524504 WLM524504 WVI524504 A590040 IW590040 SS590040 ACO590040 AMK590040 AWG590040 BGC590040 BPY590040 BZU590040 CJQ590040 CTM590040 DDI590040 DNE590040 DXA590040 EGW590040 EQS590040 FAO590040 FKK590040 FUG590040 GEC590040 GNY590040 GXU590040 HHQ590040 HRM590040 IBI590040 ILE590040 IVA590040 JEW590040 JOS590040 JYO590040 KIK590040 KSG590040 LCC590040 LLY590040 LVU590040 MFQ590040 MPM590040 MZI590040 NJE590040 NTA590040 OCW590040 OMS590040 OWO590040 PGK590040 PQG590040 QAC590040 QJY590040 QTU590040 RDQ590040 RNM590040 RXI590040 SHE590040 SRA590040 TAW590040 TKS590040 TUO590040 UEK590040 UOG590040 UYC590040 VHY590040 VRU590040 WBQ590040 WLM590040 WVI590040 A655576 IW655576 SS655576 ACO655576 AMK655576 AWG655576 BGC655576 BPY655576 BZU655576 CJQ655576 CTM655576 DDI655576 DNE655576 DXA655576 EGW655576 EQS655576 FAO655576 FKK655576 FUG655576 GEC655576 GNY655576 GXU655576 HHQ655576 HRM655576 IBI655576 ILE655576 IVA655576 JEW655576 JOS655576 JYO655576 KIK655576 KSG655576 LCC655576 LLY655576 LVU655576 MFQ655576 MPM655576 MZI655576 NJE655576 NTA655576 OCW655576 OMS655576 OWO655576 PGK655576 PQG655576 QAC655576 QJY655576 QTU655576 RDQ655576 RNM655576 RXI655576 SHE655576 SRA655576 TAW655576 TKS655576 TUO655576 UEK655576 UOG655576 UYC655576 VHY655576 VRU655576 WBQ655576 WLM655576 WVI655576 A721112 IW721112 SS721112 ACO721112 AMK721112 AWG721112 BGC721112 BPY721112 BZU721112 CJQ721112 CTM721112 DDI721112 DNE721112 DXA721112 EGW721112 EQS721112 FAO721112 FKK721112 FUG721112 GEC721112 GNY721112 GXU721112 HHQ721112 HRM721112 IBI721112 ILE721112 IVA721112 JEW721112 JOS721112 JYO721112 KIK721112 KSG721112 LCC721112 LLY721112 LVU721112 MFQ721112 MPM721112 MZI721112 NJE721112 NTA721112 OCW721112 OMS721112 OWO721112 PGK721112 PQG721112 QAC721112 QJY721112 QTU721112 RDQ721112 RNM721112 RXI721112 SHE721112 SRA721112 TAW721112 TKS721112 TUO721112 UEK721112 UOG721112 UYC721112 VHY721112 VRU721112 WBQ721112 WLM721112 WVI721112 A786648 IW786648 SS786648 ACO786648 AMK786648 AWG786648 BGC786648 BPY786648 BZU786648 CJQ786648 CTM786648 DDI786648 DNE786648 DXA786648 EGW786648 EQS786648 FAO786648 FKK786648 FUG786648 GEC786648 GNY786648 GXU786648 HHQ786648 HRM786648 IBI786648 ILE786648 IVA786648 JEW786648 JOS786648 JYO786648 KIK786648 KSG786648 LCC786648 LLY786648 LVU786648 MFQ786648 MPM786648 MZI786648 NJE786648 NTA786648 OCW786648 OMS786648 OWO786648 PGK786648 PQG786648 QAC786648 QJY786648 QTU786648 RDQ786648 RNM786648 RXI786648 SHE786648 SRA786648 TAW786648 TKS786648 TUO786648 UEK786648 UOG786648 UYC786648 VHY786648 VRU786648 WBQ786648 WLM786648 WVI786648 A852184 IW852184 SS852184 ACO852184 AMK852184 AWG852184 BGC852184 BPY852184 BZU852184 CJQ852184 CTM852184 DDI852184 DNE852184 DXA852184 EGW852184 EQS852184 FAO852184 FKK852184 FUG852184 GEC852184 GNY852184 GXU852184 HHQ852184 HRM852184 IBI852184 ILE852184 IVA852184 JEW852184 JOS852184 JYO852184 KIK852184 KSG852184 LCC852184 LLY852184 LVU852184 MFQ852184 MPM852184 MZI852184 NJE852184 NTA852184 OCW852184 OMS852184 OWO852184 PGK852184 PQG852184 QAC852184 QJY852184 QTU852184 RDQ852184 RNM852184 RXI852184 SHE852184 SRA852184 TAW852184 TKS852184 TUO852184 UEK852184 UOG852184 UYC852184 VHY852184 VRU852184 WBQ852184 WLM852184 WVI852184 A917720 IW917720 SS917720 ACO917720 AMK917720 AWG917720 BGC917720 BPY917720 BZU917720 CJQ917720 CTM917720 DDI917720 DNE917720 DXA917720 EGW917720 EQS917720 FAO917720 FKK917720 FUG917720 GEC917720 GNY917720 GXU917720 HHQ917720 HRM917720 IBI917720 ILE917720 IVA917720 JEW917720 JOS917720 JYO917720 KIK917720 KSG917720 LCC917720 LLY917720 LVU917720 MFQ917720 MPM917720 MZI917720 NJE917720 NTA917720 OCW917720 OMS917720 OWO917720 PGK917720 PQG917720 QAC917720 QJY917720 QTU917720 RDQ917720 RNM917720 RXI917720 SHE917720 SRA917720 TAW917720 TKS917720 TUO917720 UEK917720 UOG917720 UYC917720 VHY917720 VRU917720 WBQ917720 WLM917720 WVI917720 A983256 IW983256 SS983256 ACO983256 AMK983256 AWG983256 BGC983256 BPY983256 BZU983256 CJQ983256 CTM983256 DDI983256 DNE983256 DXA983256 EGW983256 EQS983256 FAO983256 FKK983256 FUG983256 GEC983256 GNY983256 GXU983256 HHQ983256 HRM983256 IBI983256 ILE983256 IVA983256 JEW983256 JOS983256 JYO983256 KIK983256 KSG983256 LCC983256 LLY983256 LVU983256 MFQ983256 MPM983256 MZI983256 NJE983256 NTA983256 OCW983256 OMS983256 OWO983256 PGK983256 PQG983256 QAC983256 QJY983256 QTU983256 RDQ983256 RNM983256 RXI983256 SHE983256 SRA983256 TAW983256 TKS983256 TUO983256 UEK983256 UOG983256 UYC983256 VHY983256 VRU983256 WBQ983256 WLM983256 WVI983256 L330:L333 JH330:JH333 TD330:TD333 ACZ330:ACZ333 AMV330:AMV333 AWR330:AWR333 BGN330:BGN333 BQJ330:BQJ333 CAF330:CAF333 CKB330:CKB333 CTX330:CTX333 DDT330:DDT333 DNP330:DNP333 DXL330:DXL333 EHH330:EHH333 ERD330:ERD333 FAZ330:FAZ333 FKV330:FKV333 FUR330:FUR333 GEN330:GEN333 GOJ330:GOJ333 GYF330:GYF333 HIB330:HIB333 HRX330:HRX333 IBT330:IBT333 ILP330:ILP333 IVL330:IVL333 JFH330:JFH333 JPD330:JPD333 JYZ330:JYZ333 KIV330:KIV333 KSR330:KSR333 LCN330:LCN333 LMJ330:LMJ333 LWF330:LWF333 MGB330:MGB333 MPX330:MPX333 MZT330:MZT333 NJP330:NJP333 NTL330:NTL333 ODH330:ODH333 OND330:OND333 OWZ330:OWZ333 PGV330:PGV333 PQR330:PQR333 QAN330:QAN333 QKJ330:QKJ333 QUF330:QUF333 REB330:REB333 RNX330:RNX333 RXT330:RXT333 SHP330:SHP333 SRL330:SRL333 TBH330:TBH333 TLD330:TLD333 TUZ330:TUZ333 UEV330:UEV333 UOR330:UOR333 UYN330:UYN333 VIJ330:VIJ333 VSF330:VSF333 WCB330:WCB333 WLX330:WLX333 WVT330:WVT333 L65866:L65869 JH65866:JH65869 TD65866:TD65869 ACZ65866:ACZ65869 AMV65866:AMV65869 AWR65866:AWR65869 BGN65866:BGN65869 BQJ65866:BQJ65869 CAF65866:CAF65869 CKB65866:CKB65869 CTX65866:CTX65869 DDT65866:DDT65869 DNP65866:DNP65869 DXL65866:DXL65869 EHH65866:EHH65869 ERD65866:ERD65869 FAZ65866:FAZ65869 FKV65866:FKV65869 FUR65866:FUR65869 GEN65866:GEN65869 GOJ65866:GOJ65869 GYF65866:GYF65869 HIB65866:HIB65869 HRX65866:HRX65869 IBT65866:IBT65869 ILP65866:ILP65869 IVL65866:IVL65869 JFH65866:JFH65869 JPD65866:JPD65869 JYZ65866:JYZ65869 KIV65866:KIV65869 KSR65866:KSR65869 LCN65866:LCN65869 LMJ65866:LMJ65869 LWF65866:LWF65869 MGB65866:MGB65869 MPX65866:MPX65869 MZT65866:MZT65869 NJP65866:NJP65869 NTL65866:NTL65869 ODH65866:ODH65869 OND65866:OND65869 OWZ65866:OWZ65869 PGV65866:PGV65869 PQR65866:PQR65869 QAN65866:QAN65869 QKJ65866:QKJ65869 QUF65866:QUF65869 REB65866:REB65869 RNX65866:RNX65869 RXT65866:RXT65869 SHP65866:SHP65869 SRL65866:SRL65869 TBH65866:TBH65869 TLD65866:TLD65869 TUZ65866:TUZ65869 UEV65866:UEV65869 UOR65866:UOR65869 UYN65866:UYN65869 VIJ65866:VIJ65869 VSF65866:VSF65869 WCB65866:WCB65869 WLX65866:WLX65869 WVT65866:WVT65869 L131402:L131405 JH131402:JH131405 TD131402:TD131405 ACZ131402:ACZ131405 AMV131402:AMV131405 AWR131402:AWR131405 BGN131402:BGN131405 BQJ131402:BQJ131405 CAF131402:CAF131405 CKB131402:CKB131405 CTX131402:CTX131405 DDT131402:DDT131405 DNP131402:DNP131405 DXL131402:DXL131405 EHH131402:EHH131405 ERD131402:ERD131405 FAZ131402:FAZ131405 FKV131402:FKV131405 FUR131402:FUR131405 GEN131402:GEN131405 GOJ131402:GOJ131405 GYF131402:GYF131405 HIB131402:HIB131405 HRX131402:HRX131405 IBT131402:IBT131405 ILP131402:ILP131405 IVL131402:IVL131405 JFH131402:JFH131405 JPD131402:JPD131405 JYZ131402:JYZ131405 KIV131402:KIV131405 KSR131402:KSR131405 LCN131402:LCN131405 LMJ131402:LMJ131405 LWF131402:LWF131405 MGB131402:MGB131405 MPX131402:MPX131405 MZT131402:MZT131405 NJP131402:NJP131405 NTL131402:NTL131405 ODH131402:ODH131405 OND131402:OND131405 OWZ131402:OWZ131405 PGV131402:PGV131405 PQR131402:PQR131405 QAN131402:QAN131405 QKJ131402:QKJ131405 QUF131402:QUF131405 REB131402:REB131405 RNX131402:RNX131405 RXT131402:RXT131405 SHP131402:SHP131405 SRL131402:SRL131405 TBH131402:TBH131405 TLD131402:TLD131405 TUZ131402:TUZ131405 UEV131402:UEV131405 UOR131402:UOR131405 UYN131402:UYN131405 VIJ131402:VIJ131405 VSF131402:VSF131405 WCB131402:WCB131405 WLX131402:WLX131405 WVT131402:WVT131405 L196938:L196941 JH196938:JH196941 TD196938:TD196941 ACZ196938:ACZ196941 AMV196938:AMV196941 AWR196938:AWR196941 BGN196938:BGN196941 BQJ196938:BQJ196941 CAF196938:CAF196941 CKB196938:CKB196941 CTX196938:CTX196941 DDT196938:DDT196941 DNP196938:DNP196941 DXL196938:DXL196941 EHH196938:EHH196941 ERD196938:ERD196941 FAZ196938:FAZ196941 FKV196938:FKV196941 FUR196938:FUR196941 GEN196938:GEN196941 GOJ196938:GOJ196941 GYF196938:GYF196941 HIB196938:HIB196941 HRX196938:HRX196941 IBT196938:IBT196941 ILP196938:ILP196941 IVL196938:IVL196941 JFH196938:JFH196941 JPD196938:JPD196941 JYZ196938:JYZ196941 KIV196938:KIV196941 KSR196938:KSR196941 LCN196938:LCN196941 LMJ196938:LMJ196941 LWF196938:LWF196941 MGB196938:MGB196941 MPX196938:MPX196941 MZT196938:MZT196941 NJP196938:NJP196941 NTL196938:NTL196941 ODH196938:ODH196941 OND196938:OND196941 OWZ196938:OWZ196941 PGV196938:PGV196941 PQR196938:PQR196941 QAN196938:QAN196941 QKJ196938:QKJ196941 QUF196938:QUF196941 REB196938:REB196941 RNX196938:RNX196941 RXT196938:RXT196941 SHP196938:SHP196941 SRL196938:SRL196941 TBH196938:TBH196941 TLD196938:TLD196941 TUZ196938:TUZ196941 UEV196938:UEV196941 UOR196938:UOR196941 UYN196938:UYN196941 VIJ196938:VIJ196941 VSF196938:VSF196941 WCB196938:WCB196941 WLX196938:WLX196941 WVT196938:WVT196941 L262474:L262477 JH262474:JH262477 TD262474:TD262477 ACZ262474:ACZ262477 AMV262474:AMV262477 AWR262474:AWR262477 BGN262474:BGN262477 BQJ262474:BQJ262477 CAF262474:CAF262477 CKB262474:CKB262477 CTX262474:CTX262477 DDT262474:DDT262477 DNP262474:DNP262477 DXL262474:DXL262477 EHH262474:EHH262477 ERD262474:ERD262477 FAZ262474:FAZ262477 FKV262474:FKV262477 FUR262474:FUR262477 GEN262474:GEN262477 GOJ262474:GOJ262477 GYF262474:GYF262477 HIB262474:HIB262477 HRX262474:HRX262477 IBT262474:IBT262477 ILP262474:ILP262477 IVL262474:IVL262477 JFH262474:JFH262477 JPD262474:JPD262477 JYZ262474:JYZ262477 KIV262474:KIV262477 KSR262474:KSR262477 LCN262474:LCN262477 LMJ262474:LMJ262477 LWF262474:LWF262477 MGB262474:MGB262477 MPX262474:MPX262477 MZT262474:MZT262477 NJP262474:NJP262477 NTL262474:NTL262477 ODH262474:ODH262477 OND262474:OND262477 OWZ262474:OWZ262477 PGV262474:PGV262477 PQR262474:PQR262477 QAN262474:QAN262477 QKJ262474:QKJ262477 QUF262474:QUF262477 REB262474:REB262477 RNX262474:RNX262477 RXT262474:RXT262477 SHP262474:SHP262477 SRL262474:SRL262477 TBH262474:TBH262477 TLD262474:TLD262477 TUZ262474:TUZ262477 UEV262474:UEV262477 UOR262474:UOR262477 UYN262474:UYN262477 VIJ262474:VIJ262477 VSF262474:VSF262477 WCB262474:WCB262477 WLX262474:WLX262477 WVT262474:WVT262477 L328010:L328013 JH328010:JH328013 TD328010:TD328013 ACZ328010:ACZ328013 AMV328010:AMV328013 AWR328010:AWR328013 BGN328010:BGN328013 BQJ328010:BQJ328013 CAF328010:CAF328013 CKB328010:CKB328013 CTX328010:CTX328013 DDT328010:DDT328013 DNP328010:DNP328013 DXL328010:DXL328013 EHH328010:EHH328013 ERD328010:ERD328013 FAZ328010:FAZ328013 FKV328010:FKV328013 FUR328010:FUR328013 GEN328010:GEN328013 GOJ328010:GOJ328013 GYF328010:GYF328013 HIB328010:HIB328013 HRX328010:HRX328013 IBT328010:IBT328013 ILP328010:ILP328013 IVL328010:IVL328013 JFH328010:JFH328013 JPD328010:JPD328013 JYZ328010:JYZ328013 KIV328010:KIV328013 KSR328010:KSR328013 LCN328010:LCN328013 LMJ328010:LMJ328013 LWF328010:LWF328013 MGB328010:MGB328013 MPX328010:MPX328013 MZT328010:MZT328013 NJP328010:NJP328013 NTL328010:NTL328013 ODH328010:ODH328013 OND328010:OND328013 OWZ328010:OWZ328013 PGV328010:PGV328013 PQR328010:PQR328013 QAN328010:QAN328013 QKJ328010:QKJ328013 QUF328010:QUF328013 REB328010:REB328013 RNX328010:RNX328013 RXT328010:RXT328013 SHP328010:SHP328013 SRL328010:SRL328013 TBH328010:TBH328013 TLD328010:TLD328013 TUZ328010:TUZ328013 UEV328010:UEV328013 UOR328010:UOR328013 UYN328010:UYN328013 VIJ328010:VIJ328013 VSF328010:VSF328013 WCB328010:WCB328013 WLX328010:WLX328013 WVT328010:WVT328013 L393546:L393549 JH393546:JH393549 TD393546:TD393549 ACZ393546:ACZ393549 AMV393546:AMV393549 AWR393546:AWR393549 BGN393546:BGN393549 BQJ393546:BQJ393549 CAF393546:CAF393549 CKB393546:CKB393549 CTX393546:CTX393549 DDT393546:DDT393549 DNP393546:DNP393549 DXL393546:DXL393549 EHH393546:EHH393549 ERD393546:ERD393549 FAZ393546:FAZ393549 FKV393546:FKV393549 FUR393546:FUR393549 GEN393546:GEN393549 GOJ393546:GOJ393549 GYF393546:GYF393549 HIB393546:HIB393549 HRX393546:HRX393549 IBT393546:IBT393549 ILP393546:ILP393549 IVL393546:IVL393549 JFH393546:JFH393549 JPD393546:JPD393549 JYZ393546:JYZ393549 KIV393546:KIV393549 KSR393546:KSR393549 LCN393546:LCN393549 LMJ393546:LMJ393549 LWF393546:LWF393549 MGB393546:MGB393549 MPX393546:MPX393549 MZT393546:MZT393549 NJP393546:NJP393549 NTL393546:NTL393549 ODH393546:ODH393549 OND393546:OND393549 OWZ393546:OWZ393549 PGV393546:PGV393549 PQR393546:PQR393549 QAN393546:QAN393549 QKJ393546:QKJ393549 QUF393546:QUF393549 REB393546:REB393549 RNX393546:RNX393549 RXT393546:RXT393549 SHP393546:SHP393549 SRL393546:SRL393549 TBH393546:TBH393549 TLD393546:TLD393549 TUZ393546:TUZ393549 UEV393546:UEV393549 UOR393546:UOR393549 UYN393546:UYN393549 VIJ393546:VIJ393549 VSF393546:VSF393549 WCB393546:WCB393549 WLX393546:WLX393549 WVT393546:WVT393549 L459082:L459085 JH459082:JH459085 TD459082:TD459085 ACZ459082:ACZ459085 AMV459082:AMV459085 AWR459082:AWR459085 BGN459082:BGN459085 BQJ459082:BQJ459085 CAF459082:CAF459085 CKB459082:CKB459085 CTX459082:CTX459085 DDT459082:DDT459085 DNP459082:DNP459085 DXL459082:DXL459085 EHH459082:EHH459085 ERD459082:ERD459085 FAZ459082:FAZ459085 FKV459082:FKV459085 FUR459082:FUR459085 GEN459082:GEN459085 GOJ459082:GOJ459085 GYF459082:GYF459085 HIB459082:HIB459085 HRX459082:HRX459085 IBT459082:IBT459085 ILP459082:ILP459085 IVL459082:IVL459085 JFH459082:JFH459085 JPD459082:JPD459085 JYZ459082:JYZ459085 KIV459082:KIV459085 KSR459082:KSR459085 LCN459082:LCN459085 LMJ459082:LMJ459085 LWF459082:LWF459085 MGB459082:MGB459085 MPX459082:MPX459085 MZT459082:MZT459085 NJP459082:NJP459085 NTL459082:NTL459085 ODH459082:ODH459085 OND459082:OND459085 OWZ459082:OWZ459085 PGV459082:PGV459085 PQR459082:PQR459085 QAN459082:QAN459085 QKJ459082:QKJ459085 QUF459082:QUF459085 REB459082:REB459085 RNX459082:RNX459085 RXT459082:RXT459085 SHP459082:SHP459085 SRL459082:SRL459085 TBH459082:TBH459085 TLD459082:TLD459085 TUZ459082:TUZ459085 UEV459082:UEV459085 UOR459082:UOR459085 UYN459082:UYN459085 VIJ459082:VIJ459085 VSF459082:VSF459085 WCB459082:WCB459085 WLX459082:WLX459085 WVT459082:WVT459085 L524618:L524621 JH524618:JH524621 TD524618:TD524621 ACZ524618:ACZ524621 AMV524618:AMV524621 AWR524618:AWR524621 BGN524618:BGN524621 BQJ524618:BQJ524621 CAF524618:CAF524621 CKB524618:CKB524621 CTX524618:CTX524621 DDT524618:DDT524621 DNP524618:DNP524621 DXL524618:DXL524621 EHH524618:EHH524621 ERD524618:ERD524621 FAZ524618:FAZ524621 FKV524618:FKV524621 FUR524618:FUR524621 GEN524618:GEN524621 GOJ524618:GOJ524621 GYF524618:GYF524621 HIB524618:HIB524621 HRX524618:HRX524621 IBT524618:IBT524621 ILP524618:ILP524621 IVL524618:IVL524621 JFH524618:JFH524621 JPD524618:JPD524621 JYZ524618:JYZ524621 KIV524618:KIV524621 KSR524618:KSR524621 LCN524618:LCN524621 LMJ524618:LMJ524621 LWF524618:LWF524621 MGB524618:MGB524621 MPX524618:MPX524621 MZT524618:MZT524621 NJP524618:NJP524621 NTL524618:NTL524621 ODH524618:ODH524621 OND524618:OND524621 OWZ524618:OWZ524621 PGV524618:PGV524621 PQR524618:PQR524621 QAN524618:QAN524621 QKJ524618:QKJ524621 QUF524618:QUF524621 REB524618:REB524621 RNX524618:RNX524621 RXT524618:RXT524621 SHP524618:SHP524621 SRL524618:SRL524621 TBH524618:TBH524621 TLD524618:TLD524621 TUZ524618:TUZ524621 UEV524618:UEV524621 UOR524618:UOR524621 UYN524618:UYN524621 VIJ524618:VIJ524621 VSF524618:VSF524621 WCB524618:WCB524621 WLX524618:WLX524621 WVT524618:WVT524621 L590154:L590157 JH590154:JH590157 TD590154:TD590157 ACZ590154:ACZ590157 AMV590154:AMV590157 AWR590154:AWR590157 BGN590154:BGN590157 BQJ590154:BQJ590157 CAF590154:CAF590157 CKB590154:CKB590157 CTX590154:CTX590157 DDT590154:DDT590157 DNP590154:DNP590157 DXL590154:DXL590157 EHH590154:EHH590157 ERD590154:ERD590157 FAZ590154:FAZ590157 FKV590154:FKV590157 FUR590154:FUR590157 GEN590154:GEN590157 GOJ590154:GOJ590157 GYF590154:GYF590157 HIB590154:HIB590157 HRX590154:HRX590157 IBT590154:IBT590157 ILP590154:ILP590157 IVL590154:IVL590157 JFH590154:JFH590157 JPD590154:JPD590157 JYZ590154:JYZ590157 KIV590154:KIV590157 KSR590154:KSR590157 LCN590154:LCN590157 LMJ590154:LMJ590157 LWF590154:LWF590157 MGB590154:MGB590157 MPX590154:MPX590157 MZT590154:MZT590157 NJP590154:NJP590157 NTL590154:NTL590157 ODH590154:ODH590157 OND590154:OND590157 OWZ590154:OWZ590157 PGV590154:PGV590157 PQR590154:PQR590157 QAN590154:QAN590157 QKJ590154:QKJ590157 QUF590154:QUF590157 REB590154:REB590157 RNX590154:RNX590157 RXT590154:RXT590157 SHP590154:SHP590157 SRL590154:SRL590157 TBH590154:TBH590157 TLD590154:TLD590157 TUZ590154:TUZ590157 UEV590154:UEV590157 UOR590154:UOR590157 UYN590154:UYN590157 VIJ590154:VIJ590157 VSF590154:VSF590157 WCB590154:WCB590157 WLX590154:WLX590157 WVT590154:WVT590157 L655690:L655693 JH655690:JH655693 TD655690:TD655693 ACZ655690:ACZ655693 AMV655690:AMV655693 AWR655690:AWR655693 BGN655690:BGN655693 BQJ655690:BQJ655693 CAF655690:CAF655693 CKB655690:CKB655693 CTX655690:CTX655693 DDT655690:DDT655693 DNP655690:DNP655693 DXL655690:DXL655693 EHH655690:EHH655693 ERD655690:ERD655693 FAZ655690:FAZ655693 FKV655690:FKV655693 FUR655690:FUR655693 GEN655690:GEN655693 GOJ655690:GOJ655693 GYF655690:GYF655693 HIB655690:HIB655693 HRX655690:HRX655693 IBT655690:IBT655693 ILP655690:ILP655693 IVL655690:IVL655693 JFH655690:JFH655693 JPD655690:JPD655693 JYZ655690:JYZ655693 KIV655690:KIV655693 KSR655690:KSR655693 LCN655690:LCN655693 LMJ655690:LMJ655693 LWF655690:LWF655693 MGB655690:MGB655693 MPX655690:MPX655693 MZT655690:MZT655693 NJP655690:NJP655693 NTL655690:NTL655693 ODH655690:ODH655693 OND655690:OND655693 OWZ655690:OWZ655693 PGV655690:PGV655693 PQR655690:PQR655693 QAN655690:QAN655693 QKJ655690:QKJ655693 QUF655690:QUF655693 REB655690:REB655693 RNX655690:RNX655693 RXT655690:RXT655693 SHP655690:SHP655693 SRL655690:SRL655693 TBH655690:TBH655693 TLD655690:TLD655693 TUZ655690:TUZ655693 UEV655690:UEV655693 UOR655690:UOR655693 UYN655690:UYN655693 VIJ655690:VIJ655693 VSF655690:VSF655693 WCB655690:WCB655693 WLX655690:WLX655693 WVT655690:WVT655693 L721226:L721229 JH721226:JH721229 TD721226:TD721229 ACZ721226:ACZ721229 AMV721226:AMV721229 AWR721226:AWR721229 BGN721226:BGN721229 BQJ721226:BQJ721229 CAF721226:CAF721229 CKB721226:CKB721229 CTX721226:CTX721229 DDT721226:DDT721229 DNP721226:DNP721229 DXL721226:DXL721229 EHH721226:EHH721229 ERD721226:ERD721229 FAZ721226:FAZ721229 FKV721226:FKV721229 FUR721226:FUR721229 GEN721226:GEN721229 GOJ721226:GOJ721229 GYF721226:GYF721229 HIB721226:HIB721229 HRX721226:HRX721229 IBT721226:IBT721229 ILP721226:ILP721229 IVL721226:IVL721229 JFH721226:JFH721229 JPD721226:JPD721229 JYZ721226:JYZ721229 KIV721226:KIV721229 KSR721226:KSR721229 LCN721226:LCN721229 LMJ721226:LMJ721229 LWF721226:LWF721229 MGB721226:MGB721229 MPX721226:MPX721229 MZT721226:MZT721229 NJP721226:NJP721229 NTL721226:NTL721229 ODH721226:ODH721229 OND721226:OND721229 OWZ721226:OWZ721229 PGV721226:PGV721229 PQR721226:PQR721229 QAN721226:QAN721229 QKJ721226:QKJ721229 QUF721226:QUF721229 REB721226:REB721229 RNX721226:RNX721229 RXT721226:RXT721229 SHP721226:SHP721229 SRL721226:SRL721229 TBH721226:TBH721229 TLD721226:TLD721229 TUZ721226:TUZ721229 UEV721226:UEV721229 UOR721226:UOR721229 UYN721226:UYN721229 VIJ721226:VIJ721229 VSF721226:VSF721229 WCB721226:WCB721229 WLX721226:WLX721229 WVT721226:WVT721229 L786762:L786765 JH786762:JH786765 TD786762:TD786765 ACZ786762:ACZ786765 AMV786762:AMV786765 AWR786762:AWR786765 BGN786762:BGN786765 BQJ786762:BQJ786765 CAF786762:CAF786765 CKB786762:CKB786765 CTX786762:CTX786765 DDT786762:DDT786765 DNP786762:DNP786765 DXL786762:DXL786765 EHH786762:EHH786765 ERD786762:ERD786765 FAZ786762:FAZ786765 FKV786762:FKV786765 FUR786762:FUR786765 GEN786762:GEN786765 GOJ786762:GOJ786765 GYF786762:GYF786765 HIB786762:HIB786765 HRX786762:HRX786765 IBT786762:IBT786765 ILP786762:ILP786765 IVL786762:IVL786765 JFH786762:JFH786765 JPD786762:JPD786765 JYZ786762:JYZ786765 KIV786762:KIV786765 KSR786762:KSR786765 LCN786762:LCN786765 LMJ786762:LMJ786765 LWF786762:LWF786765 MGB786762:MGB786765 MPX786762:MPX786765 MZT786762:MZT786765 NJP786762:NJP786765 NTL786762:NTL786765 ODH786762:ODH786765 OND786762:OND786765 OWZ786762:OWZ786765 PGV786762:PGV786765 PQR786762:PQR786765 QAN786762:QAN786765 QKJ786762:QKJ786765 QUF786762:QUF786765 REB786762:REB786765 RNX786762:RNX786765 RXT786762:RXT786765 SHP786762:SHP786765 SRL786762:SRL786765 TBH786762:TBH786765 TLD786762:TLD786765 TUZ786762:TUZ786765 UEV786762:UEV786765 UOR786762:UOR786765 UYN786762:UYN786765 VIJ786762:VIJ786765 VSF786762:VSF786765 WCB786762:WCB786765 WLX786762:WLX786765 WVT786762:WVT786765 L852298:L852301 JH852298:JH852301 TD852298:TD852301 ACZ852298:ACZ852301 AMV852298:AMV852301 AWR852298:AWR852301 BGN852298:BGN852301 BQJ852298:BQJ852301 CAF852298:CAF852301 CKB852298:CKB852301 CTX852298:CTX852301 DDT852298:DDT852301 DNP852298:DNP852301 DXL852298:DXL852301 EHH852298:EHH852301 ERD852298:ERD852301 FAZ852298:FAZ852301 FKV852298:FKV852301 FUR852298:FUR852301 GEN852298:GEN852301 GOJ852298:GOJ852301 GYF852298:GYF852301 HIB852298:HIB852301 HRX852298:HRX852301 IBT852298:IBT852301 ILP852298:ILP852301 IVL852298:IVL852301 JFH852298:JFH852301 JPD852298:JPD852301 JYZ852298:JYZ852301 KIV852298:KIV852301 KSR852298:KSR852301 LCN852298:LCN852301 LMJ852298:LMJ852301 LWF852298:LWF852301 MGB852298:MGB852301 MPX852298:MPX852301 MZT852298:MZT852301 NJP852298:NJP852301 NTL852298:NTL852301 ODH852298:ODH852301 OND852298:OND852301 OWZ852298:OWZ852301 PGV852298:PGV852301 PQR852298:PQR852301 QAN852298:QAN852301 QKJ852298:QKJ852301 QUF852298:QUF852301 REB852298:REB852301 RNX852298:RNX852301 RXT852298:RXT852301 SHP852298:SHP852301 SRL852298:SRL852301 TBH852298:TBH852301 TLD852298:TLD852301 TUZ852298:TUZ852301 UEV852298:UEV852301 UOR852298:UOR852301 UYN852298:UYN852301 VIJ852298:VIJ852301 VSF852298:VSF852301 WCB852298:WCB852301 WLX852298:WLX852301 WVT852298:WVT852301 L917834:L917837 JH917834:JH917837 TD917834:TD917837 ACZ917834:ACZ917837 AMV917834:AMV917837 AWR917834:AWR917837 BGN917834:BGN917837 BQJ917834:BQJ917837 CAF917834:CAF917837 CKB917834:CKB917837 CTX917834:CTX917837 DDT917834:DDT917837 DNP917834:DNP917837 DXL917834:DXL917837 EHH917834:EHH917837 ERD917834:ERD917837 FAZ917834:FAZ917837 FKV917834:FKV917837 FUR917834:FUR917837 GEN917834:GEN917837 GOJ917834:GOJ917837 GYF917834:GYF917837 HIB917834:HIB917837 HRX917834:HRX917837 IBT917834:IBT917837 ILP917834:ILP917837 IVL917834:IVL917837 JFH917834:JFH917837 JPD917834:JPD917837 JYZ917834:JYZ917837 KIV917834:KIV917837 KSR917834:KSR917837 LCN917834:LCN917837 LMJ917834:LMJ917837 LWF917834:LWF917837 MGB917834:MGB917837 MPX917834:MPX917837 MZT917834:MZT917837 NJP917834:NJP917837 NTL917834:NTL917837 ODH917834:ODH917837 OND917834:OND917837 OWZ917834:OWZ917837 PGV917834:PGV917837 PQR917834:PQR917837 QAN917834:QAN917837 QKJ917834:QKJ917837 QUF917834:QUF917837 REB917834:REB917837 RNX917834:RNX917837 RXT917834:RXT917837 SHP917834:SHP917837 SRL917834:SRL917837 TBH917834:TBH917837 TLD917834:TLD917837 TUZ917834:TUZ917837 UEV917834:UEV917837 UOR917834:UOR917837 UYN917834:UYN917837 VIJ917834:VIJ917837 VSF917834:VSF917837 WCB917834:WCB917837 WLX917834:WLX917837 WVT917834:WVT917837 L983370:L983373 JH983370:JH983373 TD983370:TD983373 ACZ983370:ACZ983373 AMV983370:AMV983373 AWR983370:AWR983373 BGN983370:BGN983373 BQJ983370:BQJ983373 CAF983370:CAF983373 CKB983370:CKB983373 CTX983370:CTX983373 DDT983370:DDT983373 DNP983370:DNP983373 DXL983370:DXL983373 EHH983370:EHH983373 ERD983370:ERD983373 FAZ983370:FAZ983373 FKV983370:FKV983373 FUR983370:FUR983373 GEN983370:GEN983373 GOJ983370:GOJ983373 GYF983370:GYF983373 HIB983370:HIB983373 HRX983370:HRX983373 IBT983370:IBT983373 ILP983370:ILP983373 IVL983370:IVL983373 JFH983370:JFH983373 JPD983370:JPD983373 JYZ983370:JYZ983373 KIV983370:KIV983373 KSR983370:KSR983373 LCN983370:LCN983373 LMJ983370:LMJ983373 LWF983370:LWF983373 MGB983370:MGB983373 MPX983370:MPX983373 MZT983370:MZT983373 NJP983370:NJP983373 NTL983370:NTL983373 ODH983370:ODH983373 OND983370:OND983373 OWZ983370:OWZ983373 PGV983370:PGV983373 PQR983370:PQR983373 QAN983370:QAN983373 QKJ983370:QKJ983373 QUF983370:QUF983373 REB983370:REB983373 RNX983370:RNX983373 RXT983370:RXT983373 SHP983370:SHP983373 SRL983370:SRL983373 TBH983370:TBH983373 TLD983370:TLD983373 TUZ983370:TUZ983373 UEV983370:UEV983373 UOR983370:UOR983373 UYN983370:UYN983373 VIJ983370:VIJ983373 VSF983370:VSF983373 WCB983370:WCB983373 WLX983370:WLX983373 WVT983370:WVT983373 L245:L252 JH245:JH252 TD245:TD252 ACZ245:ACZ252 AMV245:AMV252 AWR245:AWR252 BGN245:BGN252 BQJ245:BQJ252 CAF245:CAF252 CKB245:CKB252 CTX245:CTX252 DDT245:DDT252 DNP245:DNP252 DXL245:DXL252 EHH245:EHH252 ERD245:ERD252 FAZ245:FAZ252 FKV245:FKV252 FUR245:FUR252 GEN245:GEN252 GOJ245:GOJ252 GYF245:GYF252 HIB245:HIB252 HRX245:HRX252 IBT245:IBT252 ILP245:ILP252 IVL245:IVL252 JFH245:JFH252 JPD245:JPD252 JYZ245:JYZ252 KIV245:KIV252 KSR245:KSR252 LCN245:LCN252 LMJ245:LMJ252 LWF245:LWF252 MGB245:MGB252 MPX245:MPX252 MZT245:MZT252 NJP245:NJP252 NTL245:NTL252 ODH245:ODH252 OND245:OND252 OWZ245:OWZ252 PGV245:PGV252 PQR245:PQR252 QAN245:QAN252 QKJ245:QKJ252 QUF245:QUF252 REB245:REB252 RNX245:RNX252 RXT245:RXT252 SHP245:SHP252 SRL245:SRL252 TBH245:TBH252 TLD245:TLD252 TUZ245:TUZ252 UEV245:UEV252 UOR245:UOR252 UYN245:UYN252 VIJ245:VIJ252 VSF245:VSF252 WCB245:WCB252 WLX245:WLX252 WVT245:WVT252 L65781:L65788 JH65781:JH65788 TD65781:TD65788 ACZ65781:ACZ65788 AMV65781:AMV65788 AWR65781:AWR65788 BGN65781:BGN65788 BQJ65781:BQJ65788 CAF65781:CAF65788 CKB65781:CKB65788 CTX65781:CTX65788 DDT65781:DDT65788 DNP65781:DNP65788 DXL65781:DXL65788 EHH65781:EHH65788 ERD65781:ERD65788 FAZ65781:FAZ65788 FKV65781:FKV65788 FUR65781:FUR65788 GEN65781:GEN65788 GOJ65781:GOJ65788 GYF65781:GYF65788 HIB65781:HIB65788 HRX65781:HRX65788 IBT65781:IBT65788 ILP65781:ILP65788 IVL65781:IVL65788 JFH65781:JFH65788 JPD65781:JPD65788 JYZ65781:JYZ65788 KIV65781:KIV65788 KSR65781:KSR65788 LCN65781:LCN65788 LMJ65781:LMJ65788 LWF65781:LWF65788 MGB65781:MGB65788 MPX65781:MPX65788 MZT65781:MZT65788 NJP65781:NJP65788 NTL65781:NTL65788 ODH65781:ODH65788 OND65781:OND65788 OWZ65781:OWZ65788 PGV65781:PGV65788 PQR65781:PQR65788 QAN65781:QAN65788 QKJ65781:QKJ65788 QUF65781:QUF65788 REB65781:REB65788 RNX65781:RNX65788 RXT65781:RXT65788 SHP65781:SHP65788 SRL65781:SRL65788 TBH65781:TBH65788 TLD65781:TLD65788 TUZ65781:TUZ65788 UEV65781:UEV65788 UOR65781:UOR65788 UYN65781:UYN65788 VIJ65781:VIJ65788 VSF65781:VSF65788 WCB65781:WCB65788 WLX65781:WLX65788 WVT65781:WVT65788 L131317:L131324 JH131317:JH131324 TD131317:TD131324 ACZ131317:ACZ131324 AMV131317:AMV131324 AWR131317:AWR131324 BGN131317:BGN131324 BQJ131317:BQJ131324 CAF131317:CAF131324 CKB131317:CKB131324 CTX131317:CTX131324 DDT131317:DDT131324 DNP131317:DNP131324 DXL131317:DXL131324 EHH131317:EHH131324 ERD131317:ERD131324 FAZ131317:FAZ131324 FKV131317:FKV131324 FUR131317:FUR131324 GEN131317:GEN131324 GOJ131317:GOJ131324 GYF131317:GYF131324 HIB131317:HIB131324 HRX131317:HRX131324 IBT131317:IBT131324 ILP131317:ILP131324 IVL131317:IVL131324 JFH131317:JFH131324 JPD131317:JPD131324 JYZ131317:JYZ131324 KIV131317:KIV131324 KSR131317:KSR131324 LCN131317:LCN131324 LMJ131317:LMJ131324 LWF131317:LWF131324 MGB131317:MGB131324 MPX131317:MPX131324 MZT131317:MZT131324 NJP131317:NJP131324 NTL131317:NTL131324 ODH131317:ODH131324 OND131317:OND131324 OWZ131317:OWZ131324 PGV131317:PGV131324 PQR131317:PQR131324 QAN131317:QAN131324 QKJ131317:QKJ131324 QUF131317:QUF131324 REB131317:REB131324 RNX131317:RNX131324 RXT131317:RXT131324 SHP131317:SHP131324 SRL131317:SRL131324 TBH131317:TBH131324 TLD131317:TLD131324 TUZ131317:TUZ131324 UEV131317:UEV131324 UOR131317:UOR131324 UYN131317:UYN131324 VIJ131317:VIJ131324 VSF131317:VSF131324 WCB131317:WCB131324 WLX131317:WLX131324 WVT131317:WVT131324 L196853:L196860 JH196853:JH196860 TD196853:TD196860 ACZ196853:ACZ196860 AMV196853:AMV196860 AWR196853:AWR196860 BGN196853:BGN196860 BQJ196853:BQJ196860 CAF196853:CAF196860 CKB196853:CKB196860 CTX196853:CTX196860 DDT196853:DDT196860 DNP196853:DNP196860 DXL196853:DXL196860 EHH196853:EHH196860 ERD196853:ERD196860 FAZ196853:FAZ196860 FKV196853:FKV196860 FUR196853:FUR196860 GEN196853:GEN196860 GOJ196853:GOJ196860 GYF196853:GYF196860 HIB196853:HIB196860 HRX196853:HRX196860 IBT196853:IBT196860 ILP196853:ILP196860 IVL196853:IVL196860 JFH196853:JFH196860 JPD196853:JPD196860 JYZ196853:JYZ196860 KIV196853:KIV196860 KSR196853:KSR196860 LCN196853:LCN196860 LMJ196853:LMJ196860 LWF196853:LWF196860 MGB196853:MGB196860 MPX196853:MPX196860 MZT196853:MZT196860 NJP196853:NJP196860 NTL196853:NTL196860 ODH196853:ODH196860 OND196853:OND196860 OWZ196853:OWZ196860 PGV196853:PGV196860 PQR196853:PQR196860 QAN196853:QAN196860 QKJ196853:QKJ196860 QUF196853:QUF196860 REB196853:REB196860 RNX196853:RNX196860 RXT196853:RXT196860 SHP196853:SHP196860 SRL196853:SRL196860 TBH196853:TBH196860 TLD196853:TLD196860 TUZ196853:TUZ196860 UEV196853:UEV196860 UOR196853:UOR196860 UYN196853:UYN196860 VIJ196853:VIJ196860 VSF196853:VSF196860 WCB196853:WCB196860 WLX196853:WLX196860 WVT196853:WVT196860 L262389:L262396 JH262389:JH262396 TD262389:TD262396 ACZ262389:ACZ262396 AMV262389:AMV262396 AWR262389:AWR262396 BGN262389:BGN262396 BQJ262389:BQJ262396 CAF262389:CAF262396 CKB262389:CKB262396 CTX262389:CTX262396 DDT262389:DDT262396 DNP262389:DNP262396 DXL262389:DXL262396 EHH262389:EHH262396 ERD262389:ERD262396 FAZ262389:FAZ262396 FKV262389:FKV262396 FUR262389:FUR262396 GEN262389:GEN262396 GOJ262389:GOJ262396 GYF262389:GYF262396 HIB262389:HIB262396 HRX262389:HRX262396 IBT262389:IBT262396 ILP262389:ILP262396 IVL262389:IVL262396 JFH262389:JFH262396 JPD262389:JPD262396 JYZ262389:JYZ262396 KIV262389:KIV262396 KSR262389:KSR262396 LCN262389:LCN262396 LMJ262389:LMJ262396 LWF262389:LWF262396 MGB262389:MGB262396 MPX262389:MPX262396 MZT262389:MZT262396 NJP262389:NJP262396 NTL262389:NTL262396 ODH262389:ODH262396 OND262389:OND262396 OWZ262389:OWZ262396 PGV262389:PGV262396 PQR262389:PQR262396 QAN262389:QAN262396 QKJ262389:QKJ262396 QUF262389:QUF262396 REB262389:REB262396 RNX262389:RNX262396 RXT262389:RXT262396 SHP262389:SHP262396 SRL262389:SRL262396 TBH262389:TBH262396 TLD262389:TLD262396 TUZ262389:TUZ262396 UEV262389:UEV262396 UOR262389:UOR262396 UYN262389:UYN262396 VIJ262389:VIJ262396 VSF262389:VSF262396 WCB262389:WCB262396 WLX262389:WLX262396 WVT262389:WVT262396 L327925:L327932 JH327925:JH327932 TD327925:TD327932 ACZ327925:ACZ327932 AMV327925:AMV327932 AWR327925:AWR327932 BGN327925:BGN327932 BQJ327925:BQJ327932 CAF327925:CAF327932 CKB327925:CKB327932 CTX327925:CTX327932 DDT327925:DDT327932 DNP327925:DNP327932 DXL327925:DXL327932 EHH327925:EHH327932 ERD327925:ERD327932 FAZ327925:FAZ327932 FKV327925:FKV327932 FUR327925:FUR327932 GEN327925:GEN327932 GOJ327925:GOJ327932 GYF327925:GYF327932 HIB327925:HIB327932 HRX327925:HRX327932 IBT327925:IBT327932 ILP327925:ILP327932 IVL327925:IVL327932 JFH327925:JFH327932 JPD327925:JPD327932 JYZ327925:JYZ327932 KIV327925:KIV327932 KSR327925:KSR327932 LCN327925:LCN327932 LMJ327925:LMJ327932 LWF327925:LWF327932 MGB327925:MGB327932 MPX327925:MPX327932 MZT327925:MZT327932 NJP327925:NJP327932 NTL327925:NTL327932 ODH327925:ODH327932 OND327925:OND327932 OWZ327925:OWZ327932 PGV327925:PGV327932 PQR327925:PQR327932 QAN327925:QAN327932 QKJ327925:QKJ327932 QUF327925:QUF327932 REB327925:REB327932 RNX327925:RNX327932 RXT327925:RXT327932 SHP327925:SHP327932 SRL327925:SRL327932 TBH327925:TBH327932 TLD327925:TLD327932 TUZ327925:TUZ327932 UEV327925:UEV327932 UOR327925:UOR327932 UYN327925:UYN327932 VIJ327925:VIJ327932 VSF327925:VSF327932 WCB327925:WCB327932 WLX327925:WLX327932 WVT327925:WVT327932 L393461:L393468 JH393461:JH393468 TD393461:TD393468 ACZ393461:ACZ393468 AMV393461:AMV393468 AWR393461:AWR393468 BGN393461:BGN393468 BQJ393461:BQJ393468 CAF393461:CAF393468 CKB393461:CKB393468 CTX393461:CTX393468 DDT393461:DDT393468 DNP393461:DNP393468 DXL393461:DXL393468 EHH393461:EHH393468 ERD393461:ERD393468 FAZ393461:FAZ393468 FKV393461:FKV393468 FUR393461:FUR393468 GEN393461:GEN393468 GOJ393461:GOJ393468 GYF393461:GYF393468 HIB393461:HIB393468 HRX393461:HRX393468 IBT393461:IBT393468 ILP393461:ILP393468 IVL393461:IVL393468 JFH393461:JFH393468 JPD393461:JPD393468 JYZ393461:JYZ393468 KIV393461:KIV393468 KSR393461:KSR393468 LCN393461:LCN393468 LMJ393461:LMJ393468 LWF393461:LWF393468 MGB393461:MGB393468 MPX393461:MPX393468 MZT393461:MZT393468 NJP393461:NJP393468 NTL393461:NTL393468 ODH393461:ODH393468 OND393461:OND393468 OWZ393461:OWZ393468 PGV393461:PGV393468 PQR393461:PQR393468 QAN393461:QAN393468 QKJ393461:QKJ393468 QUF393461:QUF393468 REB393461:REB393468 RNX393461:RNX393468 RXT393461:RXT393468 SHP393461:SHP393468 SRL393461:SRL393468 TBH393461:TBH393468 TLD393461:TLD393468 TUZ393461:TUZ393468 UEV393461:UEV393468 UOR393461:UOR393468 UYN393461:UYN393468 VIJ393461:VIJ393468 VSF393461:VSF393468 WCB393461:WCB393468 WLX393461:WLX393468 WVT393461:WVT393468 L458997:L459004 JH458997:JH459004 TD458997:TD459004 ACZ458997:ACZ459004 AMV458997:AMV459004 AWR458997:AWR459004 BGN458997:BGN459004 BQJ458997:BQJ459004 CAF458997:CAF459004 CKB458997:CKB459004 CTX458997:CTX459004 DDT458997:DDT459004 DNP458997:DNP459004 DXL458997:DXL459004 EHH458997:EHH459004 ERD458997:ERD459004 FAZ458997:FAZ459004 FKV458997:FKV459004 FUR458997:FUR459004 GEN458997:GEN459004 GOJ458997:GOJ459004 GYF458997:GYF459004 HIB458997:HIB459004 HRX458997:HRX459004 IBT458997:IBT459004 ILP458997:ILP459004 IVL458997:IVL459004 JFH458997:JFH459004 JPD458997:JPD459004 JYZ458997:JYZ459004 KIV458997:KIV459004 KSR458997:KSR459004 LCN458997:LCN459004 LMJ458997:LMJ459004 LWF458997:LWF459004 MGB458997:MGB459004 MPX458997:MPX459004 MZT458997:MZT459004 NJP458997:NJP459004 NTL458997:NTL459004 ODH458997:ODH459004 OND458997:OND459004 OWZ458997:OWZ459004 PGV458997:PGV459004 PQR458997:PQR459004 QAN458997:QAN459004 QKJ458997:QKJ459004 QUF458997:QUF459004 REB458997:REB459004 RNX458997:RNX459004 RXT458997:RXT459004 SHP458997:SHP459004 SRL458997:SRL459004 TBH458997:TBH459004 TLD458997:TLD459004 TUZ458997:TUZ459004 UEV458997:UEV459004 UOR458997:UOR459004 UYN458997:UYN459004 VIJ458997:VIJ459004 VSF458997:VSF459004 WCB458997:WCB459004 WLX458997:WLX459004 WVT458997:WVT459004 L524533:L524540 JH524533:JH524540 TD524533:TD524540 ACZ524533:ACZ524540 AMV524533:AMV524540 AWR524533:AWR524540 BGN524533:BGN524540 BQJ524533:BQJ524540 CAF524533:CAF524540 CKB524533:CKB524540 CTX524533:CTX524540 DDT524533:DDT524540 DNP524533:DNP524540 DXL524533:DXL524540 EHH524533:EHH524540 ERD524533:ERD524540 FAZ524533:FAZ524540 FKV524533:FKV524540 FUR524533:FUR524540 GEN524533:GEN524540 GOJ524533:GOJ524540 GYF524533:GYF524540 HIB524533:HIB524540 HRX524533:HRX524540 IBT524533:IBT524540 ILP524533:ILP524540 IVL524533:IVL524540 JFH524533:JFH524540 JPD524533:JPD524540 JYZ524533:JYZ524540 KIV524533:KIV524540 KSR524533:KSR524540 LCN524533:LCN524540 LMJ524533:LMJ524540 LWF524533:LWF524540 MGB524533:MGB524540 MPX524533:MPX524540 MZT524533:MZT524540 NJP524533:NJP524540 NTL524533:NTL524540 ODH524533:ODH524540 OND524533:OND524540 OWZ524533:OWZ524540 PGV524533:PGV524540 PQR524533:PQR524540 QAN524533:QAN524540 QKJ524533:QKJ524540 QUF524533:QUF524540 REB524533:REB524540 RNX524533:RNX524540 RXT524533:RXT524540 SHP524533:SHP524540 SRL524533:SRL524540 TBH524533:TBH524540 TLD524533:TLD524540 TUZ524533:TUZ524540 UEV524533:UEV524540 UOR524533:UOR524540 UYN524533:UYN524540 VIJ524533:VIJ524540 VSF524533:VSF524540 WCB524533:WCB524540 WLX524533:WLX524540 WVT524533:WVT524540 L590069:L590076 JH590069:JH590076 TD590069:TD590076 ACZ590069:ACZ590076 AMV590069:AMV590076 AWR590069:AWR590076 BGN590069:BGN590076 BQJ590069:BQJ590076 CAF590069:CAF590076 CKB590069:CKB590076 CTX590069:CTX590076 DDT590069:DDT590076 DNP590069:DNP590076 DXL590069:DXL590076 EHH590069:EHH590076 ERD590069:ERD590076 FAZ590069:FAZ590076 FKV590069:FKV590076 FUR590069:FUR590076 GEN590069:GEN590076 GOJ590069:GOJ590076 GYF590069:GYF590076 HIB590069:HIB590076 HRX590069:HRX590076 IBT590069:IBT590076 ILP590069:ILP590076 IVL590069:IVL590076 JFH590069:JFH590076 JPD590069:JPD590076 JYZ590069:JYZ590076 KIV590069:KIV590076 KSR590069:KSR590076 LCN590069:LCN590076 LMJ590069:LMJ590076 LWF590069:LWF590076 MGB590069:MGB590076 MPX590069:MPX590076 MZT590069:MZT590076 NJP590069:NJP590076 NTL590069:NTL590076 ODH590069:ODH590076 OND590069:OND590076 OWZ590069:OWZ590076 PGV590069:PGV590076 PQR590069:PQR590076 QAN590069:QAN590076 QKJ590069:QKJ590076 QUF590069:QUF590076 REB590069:REB590076 RNX590069:RNX590076 RXT590069:RXT590076 SHP590069:SHP590076 SRL590069:SRL590076 TBH590069:TBH590076 TLD590069:TLD590076 TUZ590069:TUZ590076 UEV590069:UEV590076 UOR590069:UOR590076 UYN590069:UYN590076 VIJ590069:VIJ590076 VSF590069:VSF590076 WCB590069:WCB590076 WLX590069:WLX590076 WVT590069:WVT590076 L655605:L655612 JH655605:JH655612 TD655605:TD655612 ACZ655605:ACZ655612 AMV655605:AMV655612 AWR655605:AWR655612 BGN655605:BGN655612 BQJ655605:BQJ655612 CAF655605:CAF655612 CKB655605:CKB655612 CTX655605:CTX655612 DDT655605:DDT655612 DNP655605:DNP655612 DXL655605:DXL655612 EHH655605:EHH655612 ERD655605:ERD655612 FAZ655605:FAZ655612 FKV655605:FKV655612 FUR655605:FUR655612 GEN655605:GEN655612 GOJ655605:GOJ655612 GYF655605:GYF655612 HIB655605:HIB655612 HRX655605:HRX655612 IBT655605:IBT655612 ILP655605:ILP655612 IVL655605:IVL655612 JFH655605:JFH655612 JPD655605:JPD655612 JYZ655605:JYZ655612 KIV655605:KIV655612 KSR655605:KSR655612 LCN655605:LCN655612 LMJ655605:LMJ655612 LWF655605:LWF655612 MGB655605:MGB655612 MPX655605:MPX655612 MZT655605:MZT655612 NJP655605:NJP655612 NTL655605:NTL655612 ODH655605:ODH655612 OND655605:OND655612 OWZ655605:OWZ655612 PGV655605:PGV655612 PQR655605:PQR655612 QAN655605:QAN655612 QKJ655605:QKJ655612 QUF655605:QUF655612 REB655605:REB655612 RNX655605:RNX655612 RXT655605:RXT655612 SHP655605:SHP655612 SRL655605:SRL655612 TBH655605:TBH655612 TLD655605:TLD655612 TUZ655605:TUZ655612 UEV655605:UEV655612 UOR655605:UOR655612 UYN655605:UYN655612 VIJ655605:VIJ655612 VSF655605:VSF655612 WCB655605:WCB655612 WLX655605:WLX655612 WVT655605:WVT655612 L721141:L721148 JH721141:JH721148 TD721141:TD721148 ACZ721141:ACZ721148 AMV721141:AMV721148 AWR721141:AWR721148 BGN721141:BGN721148 BQJ721141:BQJ721148 CAF721141:CAF721148 CKB721141:CKB721148 CTX721141:CTX721148 DDT721141:DDT721148 DNP721141:DNP721148 DXL721141:DXL721148 EHH721141:EHH721148 ERD721141:ERD721148 FAZ721141:FAZ721148 FKV721141:FKV721148 FUR721141:FUR721148 GEN721141:GEN721148 GOJ721141:GOJ721148 GYF721141:GYF721148 HIB721141:HIB721148 HRX721141:HRX721148 IBT721141:IBT721148 ILP721141:ILP721148 IVL721141:IVL721148 JFH721141:JFH721148 JPD721141:JPD721148 JYZ721141:JYZ721148 KIV721141:KIV721148 KSR721141:KSR721148 LCN721141:LCN721148 LMJ721141:LMJ721148 LWF721141:LWF721148 MGB721141:MGB721148 MPX721141:MPX721148 MZT721141:MZT721148 NJP721141:NJP721148 NTL721141:NTL721148 ODH721141:ODH721148 OND721141:OND721148 OWZ721141:OWZ721148 PGV721141:PGV721148 PQR721141:PQR721148 QAN721141:QAN721148 QKJ721141:QKJ721148 QUF721141:QUF721148 REB721141:REB721148 RNX721141:RNX721148 RXT721141:RXT721148 SHP721141:SHP721148 SRL721141:SRL721148 TBH721141:TBH721148 TLD721141:TLD721148 TUZ721141:TUZ721148 UEV721141:UEV721148 UOR721141:UOR721148 UYN721141:UYN721148 VIJ721141:VIJ721148 VSF721141:VSF721148 WCB721141:WCB721148 WLX721141:WLX721148 WVT721141:WVT721148 L786677:L786684 JH786677:JH786684 TD786677:TD786684 ACZ786677:ACZ786684 AMV786677:AMV786684 AWR786677:AWR786684 BGN786677:BGN786684 BQJ786677:BQJ786684 CAF786677:CAF786684 CKB786677:CKB786684 CTX786677:CTX786684 DDT786677:DDT786684 DNP786677:DNP786684 DXL786677:DXL786684 EHH786677:EHH786684 ERD786677:ERD786684 FAZ786677:FAZ786684 FKV786677:FKV786684 FUR786677:FUR786684 GEN786677:GEN786684 GOJ786677:GOJ786684 GYF786677:GYF786684 HIB786677:HIB786684 HRX786677:HRX786684 IBT786677:IBT786684 ILP786677:ILP786684 IVL786677:IVL786684 JFH786677:JFH786684 JPD786677:JPD786684 JYZ786677:JYZ786684 KIV786677:KIV786684 KSR786677:KSR786684 LCN786677:LCN786684 LMJ786677:LMJ786684 LWF786677:LWF786684 MGB786677:MGB786684 MPX786677:MPX786684 MZT786677:MZT786684 NJP786677:NJP786684 NTL786677:NTL786684 ODH786677:ODH786684 OND786677:OND786684 OWZ786677:OWZ786684 PGV786677:PGV786684 PQR786677:PQR786684 QAN786677:QAN786684 QKJ786677:QKJ786684 QUF786677:QUF786684 REB786677:REB786684 RNX786677:RNX786684 RXT786677:RXT786684 SHP786677:SHP786684 SRL786677:SRL786684 TBH786677:TBH786684 TLD786677:TLD786684 TUZ786677:TUZ786684 UEV786677:UEV786684 UOR786677:UOR786684 UYN786677:UYN786684 VIJ786677:VIJ786684 VSF786677:VSF786684 WCB786677:WCB786684 WLX786677:WLX786684 WVT786677:WVT786684 L852213:L852220 JH852213:JH852220 TD852213:TD852220 ACZ852213:ACZ852220 AMV852213:AMV852220 AWR852213:AWR852220 BGN852213:BGN852220 BQJ852213:BQJ852220 CAF852213:CAF852220 CKB852213:CKB852220 CTX852213:CTX852220 DDT852213:DDT852220 DNP852213:DNP852220 DXL852213:DXL852220 EHH852213:EHH852220 ERD852213:ERD852220 FAZ852213:FAZ852220 FKV852213:FKV852220 FUR852213:FUR852220 GEN852213:GEN852220 GOJ852213:GOJ852220 GYF852213:GYF852220 HIB852213:HIB852220 HRX852213:HRX852220 IBT852213:IBT852220 ILP852213:ILP852220 IVL852213:IVL852220 JFH852213:JFH852220 JPD852213:JPD852220 JYZ852213:JYZ852220 KIV852213:KIV852220 KSR852213:KSR852220 LCN852213:LCN852220 LMJ852213:LMJ852220 LWF852213:LWF852220 MGB852213:MGB852220 MPX852213:MPX852220 MZT852213:MZT852220 NJP852213:NJP852220 NTL852213:NTL852220 ODH852213:ODH852220 OND852213:OND852220 OWZ852213:OWZ852220 PGV852213:PGV852220 PQR852213:PQR852220 QAN852213:QAN852220 QKJ852213:QKJ852220 QUF852213:QUF852220 REB852213:REB852220 RNX852213:RNX852220 RXT852213:RXT852220 SHP852213:SHP852220 SRL852213:SRL852220 TBH852213:TBH852220 TLD852213:TLD852220 TUZ852213:TUZ852220 UEV852213:UEV852220 UOR852213:UOR852220 UYN852213:UYN852220 VIJ852213:VIJ852220 VSF852213:VSF852220 WCB852213:WCB852220 WLX852213:WLX852220 WVT852213:WVT852220 L917749:L917756 JH917749:JH917756 TD917749:TD917756 ACZ917749:ACZ917756 AMV917749:AMV917756 AWR917749:AWR917756 BGN917749:BGN917756 BQJ917749:BQJ917756 CAF917749:CAF917756 CKB917749:CKB917756 CTX917749:CTX917756 DDT917749:DDT917756 DNP917749:DNP917756 DXL917749:DXL917756 EHH917749:EHH917756 ERD917749:ERD917756 FAZ917749:FAZ917756 FKV917749:FKV917756 FUR917749:FUR917756 GEN917749:GEN917756 GOJ917749:GOJ917756 GYF917749:GYF917756 HIB917749:HIB917756 HRX917749:HRX917756 IBT917749:IBT917756 ILP917749:ILP917756 IVL917749:IVL917756 JFH917749:JFH917756 JPD917749:JPD917756 JYZ917749:JYZ917756 KIV917749:KIV917756 KSR917749:KSR917756 LCN917749:LCN917756 LMJ917749:LMJ917756 LWF917749:LWF917756 MGB917749:MGB917756 MPX917749:MPX917756 MZT917749:MZT917756 NJP917749:NJP917756 NTL917749:NTL917756 ODH917749:ODH917756 OND917749:OND917756 OWZ917749:OWZ917756 PGV917749:PGV917756 PQR917749:PQR917756 QAN917749:QAN917756 QKJ917749:QKJ917756 QUF917749:QUF917756 REB917749:REB917756 RNX917749:RNX917756 RXT917749:RXT917756 SHP917749:SHP917756 SRL917749:SRL917756 TBH917749:TBH917756 TLD917749:TLD917756 TUZ917749:TUZ917756 UEV917749:UEV917756 UOR917749:UOR917756 UYN917749:UYN917756 VIJ917749:VIJ917756 VSF917749:VSF917756 WCB917749:WCB917756 WLX917749:WLX917756 WVT917749:WVT917756 L983285:L983292 JH983285:JH983292 TD983285:TD983292 ACZ983285:ACZ983292 AMV983285:AMV983292 AWR983285:AWR983292 BGN983285:BGN983292 BQJ983285:BQJ983292 CAF983285:CAF983292 CKB983285:CKB983292 CTX983285:CTX983292 DDT983285:DDT983292 DNP983285:DNP983292 DXL983285:DXL983292 EHH983285:EHH983292 ERD983285:ERD983292 FAZ983285:FAZ983292 FKV983285:FKV983292 FUR983285:FUR983292 GEN983285:GEN983292 GOJ983285:GOJ983292 GYF983285:GYF983292 HIB983285:HIB983292 HRX983285:HRX983292 IBT983285:IBT983292 ILP983285:ILP983292 IVL983285:IVL983292 JFH983285:JFH983292 JPD983285:JPD983292 JYZ983285:JYZ983292 KIV983285:KIV983292 KSR983285:KSR983292 LCN983285:LCN983292 LMJ983285:LMJ983292 LWF983285:LWF983292 MGB983285:MGB983292 MPX983285:MPX983292 MZT983285:MZT983292 NJP983285:NJP983292 NTL983285:NTL983292 ODH983285:ODH983292 OND983285:OND983292 OWZ983285:OWZ983292 PGV983285:PGV983292 PQR983285:PQR983292 QAN983285:QAN983292 QKJ983285:QKJ983292 QUF983285:QUF983292 REB983285:REB983292 RNX983285:RNX983292 RXT983285:RXT983292 SHP983285:SHP983292 SRL983285:SRL983292 TBH983285:TBH983292 TLD983285:TLD983292 TUZ983285:TUZ983292 UEV983285:UEV983292 UOR983285:UOR983292 UYN983285:UYN983292 VIJ983285:VIJ983292 VSF983285:VSF983292 WCB983285:WCB983292 WLX983285:WLX983292 WVT983285:WVT983292 A304 IW304 SS304 ACO304 AMK304 AWG304 BGC304 BPY304 BZU304 CJQ304 CTM304 DDI304 DNE304 DXA304 EGW304 EQS304 FAO304 FKK304 FUG304 GEC304 GNY304 GXU304 HHQ304 HRM304 IBI304 ILE304 IVA304 JEW304 JOS304 JYO304 KIK304 KSG304 LCC304 LLY304 LVU304 MFQ304 MPM304 MZI304 NJE304 NTA304 OCW304 OMS304 OWO304 PGK304 PQG304 QAC304 QJY304 QTU304 RDQ304 RNM304 RXI304 SHE304 SRA304 TAW304 TKS304 TUO304 UEK304 UOG304 UYC304 VHY304 VRU304 WBQ304 WLM304 WVI304 A65840 IW65840 SS65840 ACO65840 AMK65840 AWG65840 BGC65840 BPY65840 BZU65840 CJQ65840 CTM65840 DDI65840 DNE65840 DXA65840 EGW65840 EQS65840 FAO65840 FKK65840 FUG65840 GEC65840 GNY65840 GXU65840 HHQ65840 HRM65840 IBI65840 ILE65840 IVA65840 JEW65840 JOS65840 JYO65840 KIK65840 KSG65840 LCC65840 LLY65840 LVU65840 MFQ65840 MPM65840 MZI65840 NJE65840 NTA65840 OCW65840 OMS65840 OWO65840 PGK65840 PQG65840 QAC65840 QJY65840 QTU65840 RDQ65840 RNM65840 RXI65840 SHE65840 SRA65840 TAW65840 TKS65840 TUO65840 UEK65840 UOG65840 UYC65840 VHY65840 VRU65840 WBQ65840 WLM65840 WVI65840 A131376 IW131376 SS131376 ACO131376 AMK131376 AWG131376 BGC131376 BPY131376 BZU131376 CJQ131376 CTM131376 DDI131376 DNE131376 DXA131376 EGW131376 EQS131376 FAO131376 FKK131376 FUG131376 GEC131376 GNY131376 GXU131376 HHQ131376 HRM131376 IBI131376 ILE131376 IVA131376 JEW131376 JOS131376 JYO131376 KIK131376 KSG131376 LCC131376 LLY131376 LVU131376 MFQ131376 MPM131376 MZI131376 NJE131376 NTA131376 OCW131376 OMS131376 OWO131376 PGK131376 PQG131376 QAC131376 QJY131376 QTU131376 RDQ131376 RNM131376 RXI131376 SHE131376 SRA131376 TAW131376 TKS131376 TUO131376 UEK131376 UOG131376 UYC131376 VHY131376 VRU131376 WBQ131376 WLM131376 WVI131376 A196912 IW196912 SS196912 ACO196912 AMK196912 AWG196912 BGC196912 BPY196912 BZU196912 CJQ196912 CTM196912 DDI196912 DNE196912 DXA196912 EGW196912 EQS196912 FAO196912 FKK196912 FUG196912 GEC196912 GNY196912 GXU196912 HHQ196912 HRM196912 IBI196912 ILE196912 IVA196912 JEW196912 JOS196912 JYO196912 KIK196912 KSG196912 LCC196912 LLY196912 LVU196912 MFQ196912 MPM196912 MZI196912 NJE196912 NTA196912 OCW196912 OMS196912 OWO196912 PGK196912 PQG196912 QAC196912 QJY196912 QTU196912 RDQ196912 RNM196912 RXI196912 SHE196912 SRA196912 TAW196912 TKS196912 TUO196912 UEK196912 UOG196912 UYC196912 VHY196912 VRU196912 WBQ196912 WLM196912 WVI196912 A262448 IW262448 SS262448 ACO262448 AMK262448 AWG262448 BGC262448 BPY262448 BZU262448 CJQ262448 CTM262448 DDI262448 DNE262448 DXA262448 EGW262448 EQS262448 FAO262448 FKK262448 FUG262448 GEC262448 GNY262448 GXU262448 HHQ262448 HRM262448 IBI262448 ILE262448 IVA262448 JEW262448 JOS262448 JYO262448 KIK262448 KSG262448 LCC262448 LLY262448 LVU262448 MFQ262448 MPM262448 MZI262448 NJE262448 NTA262448 OCW262448 OMS262448 OWO262448 PGK262448 PQG262448 QAC262448 QJY262448 QTU262448 RDQ262448 RNM262448 RXI262448 SHE262448 SRA262448 TAW262448 TKS262448 TUO262448 UEK262448 UOG262448 UYC262448 VHY262448 VRU262448 WBQ262448 WLM262448 WVI262448 A327984 IW327984 SS327984 ACO327984 AMK327984 AWG327984 BGC327984 BPY327984 BZU327984 CJQ327984 CTM327984 DDI327984 DNE327984 DXA327984 EGW327984 EQS327984 FAO327984 FKK327984 FUG327984 GEC327984 GNY327984 GXU327984 HHQ327984 HRM327984 IBI327984 ILE327984 IVA327984 JEW327984 JOS327984 JYO327984 KIK327984 KSG327984 LCC327984 LLY327984 LVU327984 MFQ327984 MPM327984 MZI327984 NJE327984 NTA327984 OCW327984 OMS327984 OWO327984 PGK327984 PQG327984 QAC327984 QJY327984 QTU327984 RDQ327984 RNM327984 RXI327984 SHE327984 SRA327984 TAW327984 TKS327984 TUO327984 UEK327984 UOG327984 UYC327984 VHY327984 VRU327984 WBQ327984 WLM327984 WVI327984 A393520 IW393520 SS393520 ACO393520 AMK393520 AWG393520 BGC393520 BPY393520 BZU393520 CJQ393520 CTM393520 DDI393520 DNE393520 DXA393520 EGW393520 EQS393520 FAO393520 FKK393520 FUG393520 GEC393520 GNY393520 GXU393520 HHQ393520 HRM393520 IBI393520 ILE393520 IVA393520 JEW393520 JOS393520 JYO393520 KIK393520 KSG393520 LCC393520 LLY393520 LVU393520 MFQ393520 MPM393520 MZI393520 NJE393520 NTA393520 OCW393520 OMS393520 OWO393520 PGK393520 PQG393520 QAC393520 QJY393520 QTU393520 RDQ393520 RNM393520 RXI393520 SHE393520 SRA393520 TAW393520 TKS393520 TUO393520 UEK393520 UOG393520 UYC393520 VHY393520 VRU393520 WBQ393520 WLM393520 WVI393520 A459056 IW459056 SS459056 ACO459056 AMK459056 AWG459056 BGC459056 BPY459056 BZU459056 CJQ459056 CTM459056 DDI459056 DNE459056 DXA459056 EGW459056 EQS459056 FAO459056 FKK459056 FUG459056 GEC459056 GNY459056 GXU459056 HHQ459056 HRM459056 IBI459056 ILE459056 IVA459056 JEW459056 JOS459056 JYO459056 KIK459056 KSG459056 LCC459056 LLY459056 LVU459056 MFQ459056 MPM459056 MZI459056 NJE459056 NTA459056 OCW459056 OMS459056 OWO459056 PGK459056 PQG459056 QAC459056 QJY459056 QTU459056 RDQ459056 RNM459056 RXI459056 SHE459056 SRA459056 TAW459056 TKS459056 TUO459056 UEK459056 UOG459056 UYC459056 VHY459056 VRU459056 WBQ459056 WLM459056 WVI459056 A524592 IW524592 SS524592 ACO524592 AMK524592 AWG524592 BGC524592 BPY524592 BZU524592 CJQ524592 CTM524592 DDI524592 DNE524592 DXA524592 EGW524592 EQS524592 FAO524592 FKK524592 FUG524592 GEC524592 GNY524592 GXU524592 HHQ524592 HRM524592 IBI524592 ILE524592 IVA524592 JEW524592 JOS524592 JYO524592 KIK524592 KSG524592 LCC524592 LLY524592 LVU524592 MFQ524592 MPM524592 MZI524592 NJE524592 NTA524592 OCW524592 OMS524592 OWO524592 PGK524592 PQG524592 QAC524592 QJY524592 QTU524592 RDQ524592 RNM524592 RXI524592 SHE524592 SRA524592 TAW524592 TKS524592 TUO524592 UEK524592 UOG524592 UYC524592 VHY524592 VRU524592 WBQ524592 WLM524592 WVI524592 A590128 IW590128 SS590128 ACO590128 AMK590128 AWG590128 BGC590128 BPY590128 BZU590128 CJQ590128 CTM590128 DDI590128 DNE590128 DXA590128 EGW590128 EQS590128 FAO590128 FKK590128 FUG590128 GEC590128 GNY590128 GXU590128 HHQ590128 HRM590128 IBI590128 ILE590128 IVA590128 JEW590128 JOS590128 JYO590128 KIK590128 KSG590128 LCC590128 LLY590128 LVU590128 MFQ590128 MPM590128 MZI590128 NJE590128 NTA590128 OCW590128 OMS590128 OWO590128 PGK590128 PQG590128 QAC590128 QJY590128 QTU590128 RDQ590128 RNM590128 RXI590128 SHE590128 SRA590128 TAW590128 TKS590128 TUO590128 UEK590128 UOG590128 UYC590128 VHY590128 VRU590128 WBQ590128 WLM590128 WVI590128 A655664 IW655664 SS655664 ACO655664 AMK655664 AWG655664 BGC655664 BPY655664 BZU655664 CJQ655664 CTM655664 DDI655664 DNE655664 DXA655664 EGW655664 EQS655664 FAO655664 FKK655664 FUG655664 GEC655664 GNY655664 GXU655664 HHQ655664 HRM655664 IBI655664 ILE655664 IVA655664 JEW655664 JOS655664 JYO655664 KIK655664 KSG655664 LCC655664 LLY655664 LVU655664 MFQ655664 MPM655664 MZI655664 NJE655664 NTA655664 OCW655664 OMS655664 OWO655664 PGK655664 PQG655664 QAC655664 QJY655664 QTU655664 RDQ655664 RNM655664 RXI655664 SHE655664 SRA655664 TAW655664 TKS655664 TUO655664 UEK655664 UOG655664 UYC655664 VHY655664 VRU655664 WBQ655664 WLM655664 WVI655664 A721200 IW721200 SS721200 ACO721200 AMK721200 AWG721200 BGC721200 BPY721200 BZU721200 CJQ721200 CTM721200 DDI721200 DNE721200 DXA721200 EGW721200 EQS721200 FAO721200 FKK721200 FUG721200 GEC721200 GNY721200 GXU721200 HHQ721200 HRM721200 IBI721200 ILE721200 IVA721200 JEW721200 JOS721200 JYO721200 KIK721200 KSG721200 LCC721200 LLY721200 LVU721200 MFQ721200 MPM721200 MZI721200 NJE721200 NTA721200 OCW721200 OMS721200 OWO721200 PGK721200 PQG721200 QAC721200 QJY721200 QTU721200 RDQ721200 RNM721200 RXI721200 SHE721200 SRA721200 TAW721200 TKS721200 TUO721200 UEK721200 UOG721200 UYC721200 VHY721200 VRU721200 WBQ721200 WLM721200 WVI721200 A786736 IW786736 SS786736 ACO786736 AMK786736 AWG786736 BGC786736 BPY786736 BZU786736 CJQ786736 CTM786736 DDI786736 DNE786736 DXA786736 EGW786736 EQS786736 FAO786736 FKK786736 FUG786736 GEC786736 GNY786736 GXU786736 HHQ786736 HRM786736 IBI786736 ILE786736 IVA786736 JEW786736 JOS786736 JYO786736 KIK786736 KSG786736 LCC786736 LLY786736 LVU786736 MFQ786736 MPM786736 MZI786736 NJE786736 NTA786736 OCW786736 OMS786736 OWO786736 PGK786736 PQG786736 QAC786736 QJY786736 QTU786736 RDQ786736 RNM786736 RXI786736 SHE786736 SRA786736 TAW786736 TKS786736 TUO786736 UEK786736 UOG786736 UYC786736 VHY786736 VRU786736 WBQ786736 WLM786736 WVI786736 A852272 IW852272 SS852272 ACO852272 AMK852272 AWG852272 BGC852272 BPY852272 BZU852272 CJQ852272 CTM852272 DDI852272 DNE852272 DXA852272 EGW852272 EQS852272 FAO852272 FKK852272 FUG852272 GEC852272 GNY852272 GXU852272 HHQ852272 HRM852272 IBI852272 ILE852272 IVA852272 JEW852272 JOS852272 JYO852272 KIK852272 KSG852272 LCC852272 LLY852272 LVU852272 MFQ852272 MPM852272 MZI852272 NJE852272 NTA852272 OCW852272 OMS852272 OWO852272 PGK852272 PQG852272 QAC852272 QJY852272 QTU852272 RDQ852272 RNM852272 RXI852272 SHE852272 SRA852272 TAW852272 TKS852272 TUO852272 UEK852272 UOG852272 UYC852272 VHY852272 VRU852272 WBQ852272 WLM852272 WVI852272 A917808 IW917808 SS917808 ACO917808 AMK917808 AWG917808 BGC917808 BPY917808 BZU917808 CJQ917808 CTM917808 DDI917808 DNE917808 DXA917808 EGW917808 EQS917808 FAO917808 FKK917808 FUG917808 GEC917808 GNY917808 GXU917808 HHQ917808 HRM917808 IBI917808 ILE917808 IVA917808 JEW917808 JOS917808 JYO917808 KIK917808 KSG917808 LCC917808 LLY917808 LVU917808 MFQ917808 MPM917808 MZI917808 NJE917808 NTA917808 OCW917808 OMS917808 OWO917808 PGK917808 PQG917808 QAC917808 QJY917808 QTU917808 RDQ917808 RNM917808 RXI917808 SHE917808 SRA917808 TAW917808 TKS917808 TUO917808 UEK917808 UOG917808 UYC917808 VHY917808 VRU917808 WBQ917808 WLM917808 WVI917808 A983344 IW983344 SS983344 ACO983344 AMK983344 AWG983344 BGC983344 BPY983344 BZU983344 CJQ983344 CTM983344 DDI983344 DNE983344 DXA983344 EGW983344 EQS983344 FAO983344 FKK983344 FUG983344 GEC983344 GNY983344 GXU983344 HHQ983344 HRM983344 IBI983344 ILE983344 IVA983344 JEW983344 JOS983344 JYO983344 KIK983344 KSG983344 LCC983344 LLY983344 LVU983344 MFQ983344 MPM983344 MZI983344 NJE983344 NTA983344 OCW983344 OMS983344 OWO983344 PGK983344 PQG983344 QAC983344 QJY983344 QTU983344 RDQ983344 RNM983344 RXI983344 SHE983344 SRA983344 TAW983344 TKS983344 TUO983344 UEK983344 UOG983344 UYC983344 VHY983344 VRU983344 WBQ983344 WLM983344 WVI983344 D327:D328 IZ327:IZ328 SV327:SV328 ACR327:ACR328 AMN327:AMN328 AWJ327:AWJ328 BGF327:BGF328 BQB327:BQB328 BZX327:BZX328 CJT327:CJT328 CTP327:CTP328 DDL327:DDL328 DNH327:DNH328 DXD327:DXD328 EGZ327:EGZ328 EQV327:EQV328 FAR327:FAR328 FKN327:FKN328 FUJ327:FUJ328 GEF327:GEF328 GOB327:GOB328 GXX327:GXX328 HHT327:HHT328 HRP327:HRP328 IBL327:IBL328 ILH327:ILH328 IVD327:IVD328 JEZ327:JEZ328 JOV327:JOV328 JYR327:JYR328 KIN327:KIN328 KSJ327:KSJ328 LCF327:LCF328 LMB327:LMB328 LVX327:LVX328 MFT327:MFT328 MPP327:MPP328 MZL327:MZL328 NJH327:NJH328 NTD327:NTD328 OCZ327:OCZ328 OMV327:OMV328 OWR327:OWR328 PGN327:PGN328 PQJ327:PQJ328 QAF327:QAF328 QKB327:QKB328 QTX327:QTX328 RDT327:RDT328 RNP327:RNP328 RXL327:RXL328 SHH327:SHH328 SRD327:SRD328 TAZ327:TAZ328 TKV327:TKV328 TUR327:TUR328 UEN327:UEN328 UOJ327:UOJ328 UYF327:UYF328 VIB327:VIB328 VRX327:VRX328 WBT327:WBT328 WLP327:WLP328 WVL327:WVL328 D65863:D65864 IZ65863:IZ65864 SV65863:SV65864 ACR65863:ACR65864 AMN65863:AMN65864 AWJ65863:AWJ65864 BGF65863:BGF65864 BQB65863:BQB65864 BZX65863:BZX65864 CJT65863:CJT65864 CTP65863:CTP65864 DDL65863:DDL65864 DNH65863:DNH65864 DXD65863:DXD65864 EGZ65863:EGZ65864 EQV65863:EQV65864 FAR65863:FAR65864 FKN65863:FKN65864 FUJ65863:FUJ65864 GEF65863:GEF65864 GOB65863:GOB65864 GXX65863:GXX65864 HHT65863:HHT65864 HRP65863:HRP65864 IBL65863:IBL65864 ILH65863:ILH65864 IVD65863:IVD65864 JEZ65863:JEZ65864 JOV65863:JOV65864 JYR65863:JYR65864 KIN65863:KIN65864 KSJ65863:KSJ65864 LCF65863:LCF65864 LMB65863:LMB65864 LVX65863:LVX65864 MFT65863:MFT65864 MPP65863:MPP65864 MZL65863:MZL65864 NJH65863:NJH65864 NTD65863:NTD65864 OCZ65863:OCZ65864 OMV65863:OMV65864 OWR65863:OWR65864 PGN65863:PGN65864 PQJ65863:PQJ65864 QAF65863:QAF65864 QKB65863:QKB65864 QTX65863:QTX65864 RDT65863:RDT65864 RNP65863:RNP65864 RXL65863:RXL65864 SHH65863:SHH65864 SRD65863:SRD65864 TAZ65863:TAZ65864 TKV65863:TKV65864 TUR65863:TUR65864 UEN65863:UEN65864 UOJ65863:UOJ65864 UYF65863:UYF65864 VIB65863:VIB65864 VRX65863:VRX65864 WBT65863:WBT65864 WLP65863:WLP65864 WVL65863:WVL65864 D131399:D131400 IZ131399:IZ131400 SV131399:SV131400 ACR131399:ACR131400 AMN131399:AMN131400 AWJ131399:AWJ131400 BGF131399:BGF131400 BQB131399:BQB131400 BZX131399:BZX131400 CJT131399:CJT131400 CTP131399:CTP131400 DDL131399:DDL131400 DNH131399:DNH131400 DXD131399:DXD131400 EGZ131399:EGZ131400 EQV131399:EQV131400 FAR131399:FAR131400 FKN131399:FKN131400 FUJ131399:FUJ131400 GEF131399:GEF131400 GOB131399:GOB131400 GXX131399:GXX131400 HHT131399:HHT131400 HRP131399:HRP131400 IBL131399:IBL131400 ILH131399:ILH131400 IVD131399:IVD131400 JEZ131399:JEZ131400 JOV131399:JOV131400 JYR131399:JYR131400 KIN131399:KIN131400 KSJ131399:KSJ131400 LCF131399:LCF131400 LMB131399:LMB131400 LVX131399:LVX131400 MFT131399:MFT131400 MPP131399:MPP131400 MZL131399:MZL131400 NJH131399:NJH131400 NTD131399:NTD131400 OCZ131399:OCZ131400 OMV131399:OMV131400 OWR131399:OWR131400 PGN131399:PGN131400 PQJ131399:PQJ131400 QAF131399:QAF131400 QKB131399:QKB131400 QTX131399:QTX131400 RDT131399:RDT131400 RNP131399:RNP131400 RXL131399:RXL131400 SHH131399:SHH131400 SRD131399:SRD131400 TAZ131399:TAZ131400 TKV131399:TKV131400 TUR131399:TUR131400 UEN131399:UEN131400 UOJ131399:UOJ131400 UYF131399:UYF131400 VIB131399:VIB131400 VRX131399:VRX131400 WBT131399:WBT131400 WLP131399:WLP131400 WVL131399:WVL131400 D196935:D196936 IZ196935:IZ196936 SV196935:SV196936 ACR196935:ACR196936 AMN196935:AMN196936 AWJ196935:AWJ196936 BGF196935:BGF196936 BQB196935:BQB196936 BZX196935:BZX196936 CJT196935:CJT196936 CTP196935:CTP196936 DDL196935:DDL196936 DNH196935:DNH196936 DXD196935:DXD196936 EGZ196935:EGZ196936 EQV196935:EQV196936 FAR196935:FAR196936 FKN196935:FKN196936 FUJ196935:FUJ196936 GEF196935:GEF196936 GOB196935:GOB196936 GXX196935:GXX196936 HHT196935:HHT196936 HRP196935:HRP196936 IBL196935:IBL196936 ILH196935:ILH196936 IVD196935:IVD196936 JEZ196935:JEZ196936 JOV196935:JOV196936 JYR196935:JYR196936 KIN196935:KIN196936 KSJ196935:KSJ196936 LCF196935:LCF196936 LMB196935:LMB196936 LVX196935:LVX196936 MFT196935:MFT196936 MPP196935:MPP196936 MZL196935:MZL196936 NJH196935:NJH196936 NTD196935:NTD196936 OCZ196935:OCZ196936 OMV196935:OMV196936 OWR196935:OWR196936 PGN196935:PGN196936 PQJ196935:PQJ196936 QAF196935:QAF196936 QKB196935:QKB196936 QTX196935:QTX196936 RDT196935:RDT196936 RNP196935:RNP196936 RXL196935:RXL196936 SHH196935:SHH196936 SRD196935:SRD196936 TAZ196935:TAZ196936 TKV196935:TKV196936 TUR196935:TUR196936 UEN196935:UEN196936 UOJ196935:UOJ196936 UYF196935:UYF196936 VIB196935:VIB196936 VRX196935:VRX196936 WBT196935:WBT196936 WLP196935:WLP196936 WVL196935:WVL196936 D262471:D262472 IZ262471:IZ262472 SV262471:SV262472 ACR262471:ACR262472 AMN262471:AMN262472 AWJ262471:AWJ262472 BGF262471:BGF262472 BQB262471:BQB262472 BZX262471:BZX262472 CJT262471:CJT262472 CTP262471:CTP262472 DDL262471:DDL262472 DNH262471:DNH262472 DXD262471:DXD262472 EGZ262471:EGZ262472 EQV262471:EQV262472 FAR262471:FAR262472 FKN262471:FKN262472 FUJ262471:FUJ262472 GEF262471:GEF262472 GOB262471:GOB262472 GXX262471:GXX262472 HHT262471:HHT262472 HRP262471:HRP262472 IBL262471:IBL262472 ILH262471:ILH262472 IVD262471:IVD262472 JEZ262471:JEZ262472 JOV262471:JOV262472 JYR262471:JYR262472 KIN262471:KIN262472 KSJ262471:KSJ262472 LCF262471:LCF262472 LMB262471:LMB262472 LVX262471:LVX262472 MFT262471:MFT262472 MPP262471:MPP262472 MZL262471:MZL262472 NJH262471:NJH262472 NTD262471:NTD262472 OCZ262471:OCZ262472 OMV262471:OMV262472 OWR262471:OWR262472 PGN262471:PGN262472 PQJ262471:PQJ262472 QAF262471:QAF262472 QKB262471:QKB262472 QTX262471:QTX262472 RDT262471:RDT262472 RNP262471:RNP262472 RXL262471:RXL262472 SHH262471:SHH262472 SRD262471:SRD262472 TAZ262471:TAZ262472 TKV262471:TKV262472 TUR262471:TUR262472 UEN262471:UEN262472 UOJ262471:UOJ262472 UYF262471:UYF262472 VIB262471:VIB262472 VRX262471:VRX262472 WBT262471:WBT262472 WLP262471:WLP262472 WVL262471:WVL262472 D328007:D328008 IZ328007:IZ328008 SV328007:SV328008 ACR328007:ACR328008 AMN328007:AMN328008 AWJ328007:AWJ328008 BGF328007:BGF328008 BQB328007:BQB328008 BZX328007:BZX328008 CJT328007:CJT328008 CTP328007:CTP328008 DDL328007:DDL328008 DNH328007:DNH328008 DXD328007:DXD328008 EGZ328007:EGZ328008 EQV328007:EQV328008 FAR328007:FAR328008 FKN328007:FKN328008 FUJ328007:FUJ328008 GEF328007:GEF328008 GOB328007:GOB328008 GXX328007:GXX328008 HHT328007:HHT328008 HRP328007:HRP328008 IBL328007:IBL328008 ILH328007:ILH328008 IVD328007:IVD328008 JEZ328007:JEZ328008 JOV328007:JOV328008 JYR328007:JYR328008 KIN328007:KIN328008 KSJ328007:KSJ328008 LCF328007:LCF328008 LMB328007:LMB328008 LVX328007:LVX328008 MFT328007:MFT328008 MPP328007:MPP328008 MZL328007:MZL328008 NJH328007:NJH328008 NTD328007:NTD328008 OCZ328007:OCZ328008 OMV328007:OMV328008 OWR328007:OWR328008 PGN328007:PGN328008 PQJ328007:PQJ328008 QAF328007:QAF328008 QKB328007:QKB328008 QTX328007:QTX328008 RDT328007:RDT328008 RNP328007:RNP328008 RXL328007:RXL328008 SHH328007:SHH328008 SRD328007:SRD328008 TAZ328007:TAZ328008 TKV328007:TKV328008 TUR328007:TUR328008 UEN328007:UEN328008 UOJ328007:UOJ328008 UYF328007:UYF328008 VIB328007:VIB328008 VRX328007:VRX328008 WBT328007:WBT328008 WLP328007:WLP328008 WVL328007:WVL328008 D393543:D393544 IZ393543:IZ393544 SV393543:SV393544 ACR393543:ACR393544 AMN393543:AMN393544 AWJ393543:AWJ393544 BGF393543:BGF393544 BQB393543:BQB393544 BZX393543:BZX393544 CJT393543:CJT393544 CTP393543:CTP393544 DDL393543:DDL393544 DNH393543:DNH393544 DXD393543:DXD393544 EGZ393543:EGZ393544 EQV393543:EQV393544 FAR393543:FAR393544 FKN393543:FKN393544 FUJ393543:FUJ393544 GEF393543:GEF393544 GOB393543:GOB393544 GXX393543:GXX393544 HHT393543:HHT393544 HRP393543:HRP393544 IBL393543:IBL393544 ILH393543:ILH393544 IVD393543:IVD393544 JEZ393543:JEZ393544 JOV393543:JOV393544 JYR393543:JYR393544 KIN393543:KIN393544 KSJ393543:KSJ393544 LCF393543:LCF393544 LMB393543:LMB393544 LVX393543:LVX393544 MFT393543:MFT393544 MPP393543:MPP393544 MZL393543:MZL393544 NJH393543:NJH393544 NTD393543:NTD393544 OCZ393543:OCZ393544 OMV393543:OMV393544 OWR393543:OWR393544 PGN393543:PGN393544 PQJ393543:PQJ393544 QAF393543:QAF393544 QKB393543:QKB393544 QTX393543:QTX393544 RDT393543:RDT393544 RNP393543:RNP393544 RXL393543:RXL393544 SHH393543:SHH393544 SRD393543:SRD393544 TAZ393543:TAZ393544 TKV393543:TKV393544 TUR393543:TUR393544 UEN393543:UEN393544 UOJ393543:UOJ393544 UYF393543:UYF393544 VIB393543:VIB393544 VRX393543:VRX393544 WBT393543:WBT393544 WLP393543:WLP393544 WVL393543:WVL393544 D459079:D459080 IZ459079:IZ459080 SV459079:SV459080 ACR459079:ACR459080 AMN459079:AMN459080 AWJ459079:AWJ459080 BGF459079:BGF459080 BQB459079:BQB459080 BZX459079:BZX459080 CJT459079:CJT459080 CTP459079:CTP459080 DDL459079:DDL459080 DNH459079:DNH459080 DXD459079:DXD459080 EGZ459079:EGZ459080 EQV459079:EQV459080 FAR459079:FAR459080 FKN459079:FKN459080 FUJ459079:FUJ459080 GEF459079:GEF459080 GOB459079:GOB459080 GXX459079:GXX459080 HHT459079:HHT459080 HRP459079:HRP459080 IBL459079:IBL459080 ILH459079:ILH459080 IVD459079:IVD459080 JEZ459079:JEZ459080 JOV459079:JOV459080 JYR459079:JYR459080 KIN459079:KIN459080 KSJ459079:KSJ459080 LCF459079:LCF459080 LMB459079:LMB459080 LVX459079:LVX459080 MFT459079:MFT459080 MPP459079:MPP459080 MZL459079:MZL459080 NJH459079:NJH459080 NTD459079:NTD459080 OCZ459079:OCZ459080 OMV459079:OMV459080 OWR459079:OWR459080 PGN459079:PGN459080 PQJ459079:PQJ459080 QAF459079:QAF459080 QKB459079:QKB459080 QTX459079:QTX459080 RDT459079:RDT459080 RNP459079:RNP459080 RXL459079:RXL459080 SHH459079:SHH459080 SRD459079:SRD459080 TAZ459079:TAZ459080 TKV459079:TKV459080 TUR459079:TUR459080 UEN459079:UEN459080 UOJ459079:UOJ459080 UYF459079:UYF459080 VIB459079:VIB459080 VRX459079:VRX459080 WBT459079:WBT459080 WLP459079:WLP459080 WVL459079:WVL459080 D524615:D524616 IZ524615:IZ524616 SV524615:SV524616 ACR524615:ACR524616 AMN524615:AMN524616 AWJ524615:AWJ524616 BGF524615:BGF524616 BQB524615:BQB524616 BZX524615:BZX524616 CJT524615:CJT524616 CTP524615:CTP524616 DDL524615:DDL524616 DNH524615:DNH524616 DXD524615:DXD524616 EGZ524615:EGZ524616 EQV524615:EQV524616 FAR524615:FAR524616 FKN524615:FKN524616 FUJ524615:FUJ524616 GEF524615:GEF524616 GOB524615:GOB524616 GXX524615:GXX524616 HHT524615:HHT524616 HRP524615:HRP524616 IBL524615:IBL524616 ILH524615:ILH524616 IVD524615:IVD524616 JEZ524615:JEZ524616 JOV524615:JOV524616 JYR524615:JYR524616 KIN524615:KIN524616 KSJ524615:KSJ524616 LCF524615:LCF524616 LMB524615:LMB524616 LVX524615:LVX524616 MFT524615:MFT524616 MPP524615:MPP524616 MZL524615:MZL524616 NJH524615:NJH524616 NTD524615:NTD524616 OCZ524615:OCZ524616 OMV524615:OMV524616 OWR524615:OWR524616 PGN524615:PGN524616 PQJ524615:PQJ524616 QAF524615:QAF524616 QKB524615:QKB524616 QTX524615:QTX524616 RDT524615:RDT524616 RNP524615:RNP524616 RXL524615:RXL524616 SHH524615:SHH524616 SRD524615:SRD524616 TAZ524615:TAZ524616 TKV524615:TKV524616 TUR524615:TUR524616 UEN524615:UEN524616 UOJ524615:UOJ524616 UYF524615:UYF524616 VIB524615:VIB524616 VRX524615:VRX524616 WBT524615:WBT524616 WLP524615:WLP524616 WVL524615:WVL524616 D590151:D590152 IZ590151:IZ590152 SV590151:SV590152 ACR590151:ACR590152 AMN590151:AMN590152 AWJ590151:AWJ590152 BGF590151:BGF590152 BQB590151:BQB590152 BZX590151:BZX590152 CJT590151:CJT590152 CTP590151:CTP590152 DDL590151:DDL590152 DNH590151:DNH590152 DXD590151:DXD590152 EGZ590151:EGZ590152 EQV590151:EQV590152 FAR590151:FAR590152 FKN590151:FKN590152 FUJ590151:FUJ590152 GEF590151:GEF590152 GOB590151:GOB590152 GXX590151:GXX590152 HHT590151:HHT590152 HRP590151:HRP590152 IBL590151:IBL590152 ILH590151:ILH590152 IVD590151:IVD590152 JEZ590151:JEZ590152 JOV590151:JOV590152 JYR590151:JYR590152 KIN590151:KIN590152 KSJ590151:KSJ590152 LCF590151:LCF590152 LMB590151:LMB590152 LVX590151:LVX590152 MFT590151:MFT590152 MPP590151:MPP590152 MZL590151:MZL590152 NJH590151:NJH590152 NTD590151:NTD590152 OCZ590151:OCZ590152 OMV590151:OMV590152 OWR590151:OWR590152 PGN590151:PGN590152 PQJ590151:PQJ590152 QAF590151:QAF590152 QKB590151:QKB590152 QTX590151:QTX590152 RDT590151:RDT590152 RNP590151:RNP590152 RXL590151:RXL590152 SHH590151:SHH590152 SRD590151:SRD590152 TAZ590151:TAZ590152 TKV590151:TKV590152 TUR590151:TUR590152 UEN590151:UEN590152 UOJ590151:UOJ590152 UYF590151:UYF590152 VIB590151:VIB590152 VRX590151:VRX590152 WBT590151:WBT590152 WLP590151:WLP590152 WVL590151:WVL590152 D655687:D655688 IZ655687:IZ655688 SV655687:SV655688 ACR655687:ACR655688 AMN655687:AMN655688 AWJ655687:AWJ655688 BGF655687:BGF655688 BQB655687:BQB655688 BZX655687:BZX655688 CJT655687:CJT655688 CTP655687:CTP655688 DDL655687:DDL655688 DNH655687:DNH655688 DXD655687:DXD655688 EGZ655687:EGZ655688 EQV655687:EQV655688 FAR655687:FAR655688 FKN655687:FKN655688 FUJ655687:FUJ655688 GEF655687:GEF655688 GOB655687:GOB655688 GXX655687:GXX655688 HHT655687:HHT655688 HRP655687:HRP655688 IBL655687:IBL655688 ILH655687:ILH655688 IVD655687:IVD655688 JEZ655687:JEZ655688 JOV655687:JOV655688 JYR655687:JYR655688 KIN655687:KIN655688 KSJ655687:KSJ655688 LCF655687:LCF655688 LMB655687:LMB655688 LVX655687:LVX655688 MFT655687:MFT655688 MPP655687:MPP655688 MZL655687:MZL655688 NJH655687:NJH655688 NTD655687:NTD655688 OCZ655687:OCZ655688 OMV655687:OMV655688 OWR655687:OWR655688 PGN655687:PGN655688 PQJ655687:PQJ655688 QAF655687:QAF655688 QKB655687:QKB655688 QTX655687:QTX655688 RDT655687:RDT655688 RNP655687:RNP655688 RXL655687:RXL655688 SHH655687:SHH655688 SRD655687:SRD655688 TAZ655687:TAZ655688 TKV655687:TKV655688 TUR655687:TUR655688 UEN655687:UEN655688 UOJ655687:UOJ655688 UYF655687:UYF655688 VIB655687:VIB655688 VRX655687:VRX655688 WBT655687:WBT655688 WLP655687:WLP655688 WVL655687:WVL655688 D721223:D721224 IZ721223:IZ721224 SV721223:SV721224 ACR721223:ACR721224 AMN721223:AMN721224 AWJ721223:AWJ721224 BGF721223:BGF721224 BQB721223:BQB721224 BZX721223:BZX721224 CJT721223:CJT721224 CTP721223:CTP721224 DDL721223:DDL721224 DNH721223:DNH721224 DXD721223:DXD721224 EGZ721223:EGZ721224 EQV721223:EQV721224 FAR721223:FAR721224 FKN721223:FKN721224 FUJ721223:FUJ721224 GEF721223:GEF721224 GOB721223:GOB721224 GXX721223:GXX721224 HHT721223:HHT721224 HRP721223:HRP721224 IBL721223:IBL721224 ILH721223:ILH721224 IVD721223:IVD721224 JEZ721223:JEZ721224 JOV721223:JOV721224 JYR721223:JYR721224 KIN721223:KIN721224 KSJ721223:KSJ721224 LCF721223:LCF721224 LMB721223:LMB721224 LVX721223:LVX721224 MFT721223:MFT721224 MPP721223:MPP721224 MZL721223:MZL721224 NJH721223:NJH721224 NTD721223:NTD721224 OCZ721223:OCZ721224 OMV721223:OMV721224 OWR721223:OWR721224 PGN721223:PGN721224 PQJ721223:PQJ721224 QAF721223:QAF721224 QKB721223:QKB721224 QTX721223:QTX721224 RDT721223:RDT721224 RNP721223:RNP721224 RXL721223:RXL721224 SHH721223:SHH721224 SRD721223:SRD721224 TAZ721223:TAZ721224 TKV721223:TKV721224 TUR721223:TUR721224 UEN721223:UEN721224 UOJ721223:UOJ721224 UYF721223:UYF721224 VIB721223:VIB721224 VRX721223:VRX721224 WBT721223:WBT721224 WLP721223:WLP721224 WVL721223:WVL721224 D786759:D786760 IZ786759:IZ786760 SV786759:SV786760 ACR786759:ACR786760 AMN786759:AMN786760 AWJ786759:AWJ786760 BGF786759:BGF786760 BQB786759:BQB786760 BZX786759:BZX786760 CJT786759:CJT786760 CTP786759:CTP786760 DDL786759:DDL786760 DNH786759:DNH786760 DXD786759:DXD786760 EGZ786759:EGZ786760 EQV786759:EQV786760 FAR786759:FAR786760 FKN786759:FKN786760 FUJ786759:FUJ786760 GEF786759:GEF786760 GOB786759:GOB786760 GXX786759:GXX786760 HHT786759:HHT786760 HRP786759:HRP786760 IBL786759:IBL786760 ILH786759:ILH786760 IVD786759:IVD786760 JEZ786759:JEZ786760 JOV786759:JOV786760 JYR786759:JYR786760 KIN786759:KIN786760 KSJ786759:KSJ786760 LCF786759:LCF786760 LMB786759:LMB786760 LVX786759:LVX786760 MFT786759:MFT786760 MPP786759:MPP786760 MZL786759:MZL786760 NJH786759:NJH786760 NTD786759:NTD786760 OCZ786759:OCZ786760 OMV786759:OMV786760 OWR786759:OWR786760 PGN786759:PGN786760 PQJ786759:PQJ786760 QAF786759:QAF786760 QKB786759:QKB786760 QTX786759:QTX786760 RDT786759:RDT786760 RNP786759:RNP786760 RXL786759:RXL786760 SHH786759:SHH786760 SRD786759:SRD786760 TAZ786759:TAZ786760 TKV786759:TKV786760 TUR786759:TUR786760 UEN786759:UEN786760 UOJ786759:UOJ786760 UYF786759:UYF786760 VIB786759:VIB786760 VRX786759:VRX786760 WBT786759:WBT786760 WLP786759:WLP786760 WVL786759:WVL786760 D852295:D852296 IZ852295:IZ852296 SV852295:SV852296 ACR852295:ACR852296 AMN852295:AMN852296 AWJ852295:AWJ852296 BGF852295:BGF852296 BQB852295:BQB852296 BZX852295:BZX852296 CJT852295:CJT852296 CTP852295:CTP852296 DDL852295:DDL852296 DNH852295:DNH852296 DXD852295:DXD852296 EGZ852295:EGZ852296 EQV852295:EQV852296 FAR852295:FAR852296 FKN852295:FKN852296 FUJ852295:FUJ852296 GEF852295:GEF852296 GOB852295:GOB852296 GXX852295:GXX852296 HHT852295:HHT852296 HRP852295:HRP852296 IBL852295:IBL852296 ILH852295:ILH852296 IVD852295:IVD852296 JEZ852295:JEZ852296 JOV852295:JOV852296 JYR852295:JYR852296 KIN852295:KIN852296 KSJ852295:KSJ852296 LCF852295:LCF852296 LMB852295:LMB852296 LVX852295:LVX852296 MFT852295:MFT852296 MPP852295:MPP852296 MZL852295:MZL852296 NJH852295:NJH852296 NTD852295:NTD852296 OCZ852295:OCZ852296 OMV852295:OMV852296 OWR852295:OWR852296 PGN852295:PGN852296 PQJ852295:PQJ852296 QAF852295:QAF852296 QKB852295:QKB852296 QTX852295:QTX852296 RDT852295:RDT852296 RNP852295:RNP852296 RXL852295:RXL852296 SHH852295:SHH852296 SRD852295:SRD852296 TAZ852295:TAZ852296 TKV852295:TKV852296 TUR852295:TUR852296 UEN852295:UEN852296 UOJ852295:UOJ852296 UYF852295:UYF852296 VIB852295:VIB852296 VRX852295:VRX852296 WBT852295:WBT852296 WLP852295:WLP852296 WVL852295:WVL852296 D917831:D917832 IZ917831:IZ917832 SV917831:SV917832 ACR917831:ACR917832 AMN917831:AMN917832 AWJ917831:AWJ917832 BGF917831:BGF917832 BQB917831:BQB917832 BZX917831:BZX917832 CJT917831:CJT917832 CTP917831:CTP917832 DDL917831:DDL917832 DNH917831:DNH917832 DXD917831:DXD917832 EGZ917831:EGZ917832 EQV917831:EQV917832 FAR917831:FAR917832 FKN917831:FKN917832 FUJ917831:FUJ917832 GEF917831:GEF917832 GOB917831:GOB917832 GXX917831:GXX917832 HHT917831:HHT917832 HRP917831:HRP917832 IBL917831:IBL917832 ILH917831:ILH917832 IVD917831:IVD917832 JEZ917831:JEZ917832 JOV917831:JOV917832 JYR917831:JYR917832 KIN917831:KIN917832 KSJ917831:KSJ917832 LCF917831:LCF917832 LMB917831:LMB917832 LVX917831:LVX917832 MFT917831:MFT917832 MPP917831:MPP917832 MZL917831:MZL917832 NJH917831:NJH917832 NTD917831:NTD917832 OCZ917831:OCZ917832 OMV917831:OMV917832 OWR917831:OWR917832 PGN917831:PGN917832 PQJ917831:PQJ917832 QAF917831:QAF917832 QKB917831:QKB917832 QTX917831:QTX917832 RDT917831:RDT917832 RNP917831:RNP917832 RXL917831:RXL917832 SHH917831:SHH917832 SRD917831:SRD917832 TAZ917831:TAZ917832 TKV917831:TKV917832 TUR917831:TUR917832 UEN917831:UEN917832 UOJ917831:UOJ917832 UYF917831:UYF917832 VIB917831:VIB917832 VRX917831:VRX917832 WBT917831:WBT917832 WLP917831:WLP917832 WVL917831:WVL917832 D983367:D983368 IZ983367:IZ983368 SV983367:SV983368 ACR983367:ACR983368 AMN983367:AMN983368 AWJ983367:AWJ983368 BGF983367:BGF983368 BQB983367:BQB983368 BZX983367:BZX983368 CJT983367:CJT983368 CTP983367:CTP983368 DDL983367:DDL983368 DNH983367:DNH983368 DXD983367:DXD983368 EGZ983367:EGZ983368 EQV983367:EQV983368 FAR983367:FAR983368 FKN983367:FKN983368 FUJ983367:FUJ983368 GEF983367:GEF983368 GOB983367:GOB983368 GXX983367:GXX983368 HHT983367:HHT983368 HRP983367:HRP983368 IBL983367:IBL983368 ILH983367:ILH983368 IVD983367:IVD983368 JEZ983367:JEZ983368 JOV983367:JOV983368 JYR983367:JYR983368 KIN983367:KIN983368 KSJ983367:KSJ983368 LCF983367:LCF983368 LMB983367:LMB983368 LVX983367:LVX983368 MFT983367:MFT983368 MPP983367:MPP983368 MZL983367:MZL983368 NJH983367:NJH983368 NTD983367:NTD983368 OCZ983367:OCZ983368 OMV983367:OMV983368 OWR983367:OWR983368 PGN983367:PGN983368 PQJ983367:PQJ983368 QAF983367:QAF983368 QKB983367:QKB983368 QTX983367:QTX983368 RDT983367:RDT983368 RNP983367:RNP983368 RXL983367:RXL983368 SHH983367:SHH983368 SRD983367:SRD983368 TAZ983367:TAZ983368 TKV983367:TKV983368 TUR983367:TUR983368 UEN983367:UEN983368 UOJ983367:UOJ983368 UYF983367:UYF983368 VIB983367:VIB983368 VRX983367:VRX983368 WBT983367:WBT983368 WLP983367:WLP983368 WVL983367:WVL983368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D215:D216 IZ215:IZ216 SV215:SV216 ACR215:ACR216 AMN215:AMN216 AWJ215:AWJ216 BGF215:BGF216 BQB215:BQB216 BZX215:BZX216 CJT215:CJT216 CTP215:CTP216 DDL215:DDL216 DNH215:DNH216 DXD215:DXD216 EGZ215:EGZ216 EQV215:EQV216 FAR215:FAR216 FKN215:FKN216 FUJ215:FUJ216 GEF215:GEF216 GOB215:GOB216 GXX215:GXX216 HHT215:HHT216 HRP215:HRP216 IBL215:IBL216 ILH215:ILH216 IVD215:IVD216 JEZ215:JEZ216 JOV215:JOV216 JYR215:JYR216 KIN215:KIN216 KSJ215:KSJ216 LCF215:LCF216 LMB215:LMB216 LVX215:LVX216 MFT215:MFT216 MPP215:MPP216 MZL215:MZL216 NJH215:NJH216 NTD215:NTD216 OCZ215:OCZ216 OMV215:OMV216 OWR215:OWR216 PGN215:PGN216 PQJ215:PQJ216 QAF215:QAF216 QKB215:QKB216 QTX215:QTX216 RDT215:RDT216 RNP215:RNP216 RXL215:RXL216 SHH215:SHH216 SRD215:SRD216 TAZ215:TAZ216 TKV215:TKV216 TUR215:TUR216 UEN215:UEN216 UOJ215:UOJ216 UYF215:UYF216 VIB215:VIB216 VRX215:VRX216 WBT215:WBT216 WLP215:WLP216 WVL215:WVL216 D65751:D65752 IZ65751:IZ65752 SV65751:SV65752 ACR65751:ACR65752 AMN65751:AMN65752 AWJ65751:AWJ65752 BGF65751:BGF65752 BQB65751:BQB65752 BZX65751:BZX65752 CJT65751:CJT65752 CTP65751:CTP65752 DDL65751:DDL65752 DNH65751:DNH65752 DXD65751:DXD65752 EGZ65751:EGZ65752 EQV65751:EQV65752 FAR65751:FAR65752 FKN65751:FKN65752 FUJ65751:FUJ65752 GEF65751:GEF65752 GOB65751:GOB65752 GXX65751:GXX65752 HHT65751:HHT65752 HRP65751:HRP65752 IBL65751:IBL65752 ILH65751:ILH65752 IVD65751:IVD65752 JEZ65751:JEZ65752 JOV65751:JOV65752 JYR65751:JYR65752 KIN65751:KIN65752 KSJ65751:KSJ65752 LCF65751:LCF65752 LMB65751:LMB65752 LVX65751:LVX65752 MFT65751:MFT65752 MPP65751:MPP65752 MZL65751:MZL65752 NJH65751:NJH65752 NTD65751:NTD65752 OCZ65751:OCZ65752 OMV65751:OMV65752 OWR65751:OWR65752 PGN65751:PGN65752 PQJ65751:PQJ65752 QAF65751:QAF65752 QKB65751:QKB65752 QTX65751:QTX65752 RDT65751:RDT65752 RNP65751:RNP65752 RXL65751:RXL65752 SHH65751:SHH65752 SRD65751:SRD65752 TAZ65751:TAZ65752 TKV65751:TKV65752 TUR65751:TUR65752 UEN65751:UEN65752 UOJ65751:UOJ65752 UYF65751:UYF65752 VIB65751:VIB65752 VRX65751:VRX65752 WBT65751:WBT65752 WLP65751:WLP65752 WVL65751:WVL65752 D131287:D131288 IZ131287:IZ131288 SV131287:SV131288 ACR131287:ACR131288 AMN131287:AMN131288 AWJ131287:AWJ131288 BGF131287:BGF131288 BQB131287:BQB131288 BZX131287:BZX131288 CJT131287:CJT131288 CTP131287:CTP131288 DDL131287:DDL131288 DNH131287:DNH131288 DXD131287:DXD131288 EGZ131287:EGZ131288 EQV131287:EQV131288 FAR131287:FAR131288 FKN131287:FKN131288 FUJ131287:FUJ131288 GEF131287:GEF131288 GOB131287:GOB131288 GXX131287:GXX131288 HHT131287:HHT131288 HRP131287:HRP131288 IBL131287:IBL131288 ILH131287:ILH131288 IVD131287:IVD131288 JEZ131287:JEZ131288 JOV131287:JOV131288 JYR131287:JYR131288 KIN131287:KIN131288 KSJ131287:KSJ131288 LCF131287:LCF131288 LMB131287:LMB131288 LVX131287:LVX131288 MFT131287:MFT131288 MPP131287:MPP131288 MZL131287:MZL131288 NJH131287:NJH131288 NTD131287:NTD131288 OCZ131287:OCZ131288 OMV131287:OMV131288 OWR131287:OWR131288 PGN131287:PGN131288 PQJ131287:PQJ131288 QAF131287:QAF131288 QKB131287:QKB131288 QTX131287:QTX131288 RDT131287:RDT131288 RNP131287:RNP131288 RXL131287:RXL131288 SHH131287:SHH131288 SRD131287:SRD131288 TAZ131287:TAZ131288 TKV131287:TKV131288 TUR131287:TUR131288 UEN131287:UEN131288 UOJ131287:UOJ131288 UYF131287:UYF131288 VIB131287:VIB131288 VRX131287:VRX131288 WBT131287:WBT131288 WLP131287:WLP131288 WVL131287:WVL131288 D196823:D196824 IZ196823:IZ196824 SV196823:SV196824 ACR196823:ACR196824 AMN196823:AMN196824 AWJ196823:AWJ196824 BGF196823:BGF196824 BQB196823:BQB196824 BZX196823:BZX196824 CJT196823:CJT196824 CTP196823:CTP196824 DDL196823:DDL196824 DNH196823:DNH196824 DXD196823:DXD196824 EGZ196823:EGZ196824 EQV196823:EQV196824 FAR196823:FAR196824 FKN196823:FKN196824 FUJ196823:FUJ196824 GEF196823:GEF196824 GOB196823:GOB196824 GXX196823:GXX196824 HHT196823:HHT196824 HRP196823:HRP196824 IBL196823:IBL196824 ILH196823:ILH196824 IVD196823:IVD196824 JEZ196823:JEZ196824 JOV196823:JOV196824 JYR196823:JYR196824 KIN196823:KIN196824 KSJ196823:KSJ196824 LCF196823:LCF196824 LMB196823:LMB196824 LVX196823:LVX196824 MFT196823:MFT196824 MPP196823:MPP196824 MZL196823:MZL196824 NJH196823:NJH196824 NTD196823:NTD196824 OCZ196823:OCZ196824 OMV196823:OMV196824 OWR196823:OWR196824 PGN196823:PGN196824 PQJ196823:PQJ196824 QAF196823:QAF196824 QKB196823:QKB196824 QTX196823:QTX196824 RDT196823:RDT196824 RNP196823:RNP196824 RXL196823:RXL196824 SHH196823:SHH196824 SRD196823:SRD196824 TAZ196823:TAZ196824 TKV196823:TKV196824 TUR196823:TUR196824 UEN196823:UEN196824 UOJ196823:UOJ196824 UYF196823:UYF196824 VIB196823:VIB196824 VRX196823:VRX196824 WBT196823:WBT196824 WLP196823:WLP196824 WVL196823:WVL196824 D262359:D262360 IZ262359:IZ262360 SV262359:SV262360 ACR262359:ACR262360 AMN262359:AMN262360 AWJ262359:AWJ262360 BGF262359:BGF262360 BQB262359:BQB262360 BZX262359:BZX262360 CJT262359:CJT262360 CTP262359:CTP262360 DDL262359:DDL262360 DNH262359:DNH262360 DXD262359:DXD262360 EGZ262359:EGZ262360 EQV262359:EQV262360 FAR262359:FAR262360 FKN262359:FKN262360 FUJ262359:FUJ262360 GEF262359:GEF262360 GOB262359:GOB262360 GXX262359:GXX262360 HHT262359:HHT262360 HRP262359:HRP262360 IBL262359:IBL262360 ILH262359:ILH262360 IVD262359:IVD262360 JEZ262359:JEZ262360 JOV262359:JOV262360 JYR262359:JYR262360 KIN262359:KIN262360 KSJ262359:KSJ262360 LCF262359:LCF262360 LMB262359:LMB262360 LVX262359:LVX262360 MFT262359:MFT262360 MPP262359:MPP262360 MZL262359:MZL262360 NJH262359:NJH262360 NTD262359:NTD262360 OCZ262359:OCZ262360 OMV262359:OMV262360 OWR262359:OWR262360 PGN262359:PGN262360 PQJ262359:PQJ262360 QAF262359:QAF262360 QKB262359:QKB262360 QTX262359:QTX262360 RDT262359:RDT262360 RNP262359:RNP262360 RXL262359:RXL262360 SHH262359:SHH262360 SRD262359:SRD262360 TAZ262359:TAZ262360 TKV262359:TKV262360 TUR262359:TUR262360 UEN262359:UEN262360 UOJ262359:UOJ262360 UYF262359:UYF262360 VIB262359:VIB262360 VRX262359:VRX262360 WBT262359:WBT262360 WLP262359:WLP262360 WVL262359:WVL262360 D327895:D327896 IZ327895:IZ327896 SV327895:SV327896 ACR327895:ACR327896 AMN327895:AMN327896 AWJ327895:AWJ327896 BGF327895:BGF327896 BQB327895:BQB327896 BZX327895:BZX327896 CJT327895:CJT327896 CTP327895:CTP327896 DDL327895:DDL327896 DNH327895:DNH327896 DXD327895:DXD327896 EGZ327895:EGZ327896 EQV327895:EQV327896 FAR327895:FAR327896 FKN327895:FKN327896 FUJ327895:FUJ327896 GEF327895:GEF327896 GOB327895:GOB327896 GXX327895:GXX327896 HHT327895:HHT327896 HRP327895:HRP327896 IBL327895:IBL327896 ILH327895:ILH327896 IVD327895:IVD327896 JEZ327895:JEZ327896 JOV327895:JOV327896 JYR327895:JYR327896 KIN327895:KIN327896 KSJ327895:KSJ327896 LCF327895:LCF327896 LMB327895:LMB327896 LVX327895:LVX327896 MFT327895:MFT327896 MPP327895:MPP327896 MZL327895:MZL327896 NJH327895:NJH327896 NTD327895:NTD327896 OCZ327895:OCZ327896 OMV327895:OMV327896 OWR327895:OWR327896 PGN327895:PGN327896 PQJ327895:PQJ327896 QAF327895:QAF327896 QKB327895:QKB327896 QTX327895:QTX327896 RDT327895:RDT327896 RNP327895:RNP327896 RXL327895:RXL327896 SHH327895:SHH327896 SRD327895:SRD327896 TAZ327895:TAZ327896 TKV327895:TKV327896 TUR327895:TUR327896 UEN327895:UEN327896 UOJ327895:UOJ327896 UYF327895:UYF327896 VIB327895:VIB327896 VRX327895:VRX327896 WBT327895:WBT327896 WLP327895:WLP327896 WVL327895:WVL327896 D393431:D393432 IZ393431:IZ393432 SV393431:SV393432 ACR393431:ACR393432 AMN393431:AMN393432 AWJ393431:AWJ393432 BGF393431:BGF393432 BQB393431:BQB393432 BZX393431:BZX393432 CJT393431:CJT393432 CTP393431:CTP393432 DDL393431:DDL393432 DNH393431:DNH393432 DXD393431:DXD393432 EGZ393431:EGZ393432 EQV393431:EQV393432 FAR393431:FAR393432 FKN393431:FKN393432 FUJ393431:FUJ393432 GEF393431:GEF393432 GOB393431:GOB393432 GXX393431:GXX393432 HHT393431:HHT393432 HRP393431:HRP393432 IBL393431:IBL393432 ILH393431:ILH393432 IVD393431:IVD393432 JEZ393431:JEZ393432 JOV393431:JOV393432 JYR393431:JYR393432 KIN393431:KIN393432 KSJ393431:KSJ393432 LCF393431:LCF393432 LMB393431:LMB393432 LVX393431:LVX393432 MFT393431:MFT393432 MPP393431:MPP393432 MZL393431:MZL393432 NJH393431:NJH393432 NTD393431:NTD393432 OCZ393431:OCZ393432 OMV393431:OMV393432 OWR393431:OWR393432 PGN393431:PGN393432 PQJ393431:PQJ393432 QAF393431:QAF393432 QKB393431:QKB393432 QTX393431:QTX393432 RDT393431:RDT393432 RNP393431:RNP393432 RXL393431:RXL393432 SHH393431:SHH393432 SRD393431:SRD393432 TAZ393431:TAZ393432 TKV393431:TKV393432 TUR393431:TUR393432 UEN393431:UEN393432 UOJ393431:UOJ393432 UYF393431:UYF393432 VIB393431:VIB393432 VRX393431:VRX393432 WBT393431:WBT393432 WLP393431:WLP393432 WVL393431:WVL393432 D458967:D458968 IZ458967:IZ458968 SV458967:SV458968 ACR458967:ACR458968 AMN458967:AMN458968 AWJ458967:AWJ458968 BGF458967:BGF458968 BQB458967:BQB458968 BZX458967:BZX458968 CJT458967:CJT458968 CTP458967:CTP458968 DDL458967:DDL458968 DNH458967:DNH458968 DXD458967:DXD458968 EGZ458967:EGZ458968 EQV458967:EQV458968 FAR458967:FAR458968 FKN458967:FKN458968 FUJ458967:FUJ458968 GEF458967:GEF458968 GOB458967:GOB458968 GXX458967:GXX458968 HHT458967:HHT458968 HRP458967:HRP458968 IBL458967:IBL458968 ILH458967:ILH458968 IVD458967:IVD458968 JEZ458967:JEZ458968 JOV458967:JOV458968 JYR458967:JYR458968 KIN458967:KIN458968 KSJ458967:KSJ458968 LCF458967:LCF458968 LMB458967:LMB458968 LVX458967:LVX458968 MFT458967:MFT458968 MPP458967:MPP458968 MZL458967:MZL458968 NJH458967:NJH458968 NTD458967:NTD458968 OCZ458967:OCZ458968 OMV458967:OMV458968 OWR458967:OWR458968 PGN458967:PGN458968 PQJ458967:PQJ458968 QAF458967:QAF458968 QKB458967:QKB458968 QTX458967:QTX458968 RDT458967:RDT458968 RNP458967:RNP458968 RXL458967:RXL458968 SHH458967:SHH458968 SRD458967:SRD458968 TAZ458967:TAZ458968 TKV458967:TKV458968 TUR458967:TUR458968 UEN458967:UEN458968 UOJ458967:UOJ458968 UYF458967:UYF458968 VIB458967:VIB458968 VRX458967:VRX458968 WBT458967:WBT458968 WLP458967:WLP458968 WVL458967:WVL458968 D524503:D524504 IZ524503:IZ524504 SV524503:SV524504 ACR524503:ACR524504 AMN524503:AMN524504 AWJ524503:AWJ524504 BGF524503:BGF524504 BQB524503:BQB524504 BZX524503:BZX524504 CJT524503:CJT524504 CTP524503:CTP524504 DDL524503:DDL524504 DNH524503:DNH524504 DXD524503:DXD524504 EGZ524503:EGZ524504 EQV524503:EQV524504 FAR524503:FAR524504 FKN524503:FKN524504 FUJ524503:FUJ524504 GEF524503:GEF524504 GOB524503:GOB524504 GXX524503:GXX524504 HHT524503:HHT524504 HRP524503:HRP524504 IBL524503:IBL524504 ILH524503:ILH524504 IVD524503:IVD524504 JEZ524503:JEZ524504 JOV524503:JOV524504 JYR524503:JYR524504 KIN524503:KIN524504 KSJ524503:KSJ524504 LCF524503:LCF524504 LMB524503:LMB524504 LVX524503:LVX524504 MFT524503:MFT524504 MPP524503:MPP524504 MZL524503:MZL524504 NJH524503:NJH524504 NTD524503:NTD524504 OCZ524503:OCZ524504 OMV524503:OMV524504 OWR524503:OWR524504 PGN524503:PGN524504 PQJ524503:PQJ524504 QAF524503:QAF524504 QKB524503:QKB524504 QTX524503:QTX524504 RDT524503:RDT524504 RNP524503:RNP524504 RXL524503:RXL524504 SHH524503:SHH524504 SRD524503:SRD524504 TAZ524503:TAZ524504 TKV524503:TKV524504 TUR524503:TUR524504 UEN524503:UEN524504 UOJ524503:UOJ524504 UYF524503:UYF524504 VIB524503:VIB524504 VRX524503:VRX524504 WBT524503:WBT524504 WLP524503:WLP524504 WVL524503:WVL524504 D590039:D590040 IZ590039:IZ590040 SV590039:SV590040 ACR590039:ACR590040 AMN590039:AMN590040 AWJ590039:AWJ590040 BGF590039:BGF590040 BQB590039:BQB590040 BZX590039:BZX590040 CJT590039:CJT590040 CTP590039:CTP590040 DDL590039:DDL590040 DNH590039:DNH590040 DXD590039:DXD590040 EGZ590039:EGZ590040 EQV590039:EQV590040 FAR590039:FAR590040 FKN590039:FKN590040 FUJ590039:FUJ590040 GEF590039:GEF590040 GOB590039:GOB590040 GXX590039:GXX590040 HHT590039:HHT590040 HRP590039:HRP590040 IBL590039:IBL590040 ILH590039:ILH590040 IVD590039:IVD590040 JEZ590039:JEZ590040 JOV590039:JOV590040 JYR590039:JYR590040 KIN590039:KIN590040 KSJ590039:KSJ590040 LCF590039:LCF590040 LMB590039:LMB590040 LVX590039:LVX590040 MFT590039:MFT590040 MPP590039:MPP590040 MZL590039:MZL590040 NJH590039:NJH590040 NTD590039:NTD590040 OCZ590039:OCZ590040 OMV590039:OMV590040 OWR590039:OWR590040 PGN590039:PGN590040 PQJ590039:PQJ590040 QAF590039:QAF590040 QKB590039:QKB590040 QTX590039:QTX590040 RDT590039:RDT590040 RNP590039:RNP590040 RXL590039:RXL590040 SHH590039:SHH590040 SRD590039:SRD590040 TAZ590039:TAZ590040 TKV590039:TKV590040 TUR590039:TUR590040 UEN590039:UEN590040 UOJ590039:UOJ590040 UYF590039:UYF590040 VIB590039:VIB590040 VRX590039:VRX590040 WBT590039:WBT590040 WLP590039:WLP590040 WVL590039:WVL590040 D655575:D655576 IZ655575:IZ655576 SV655575:SV655576 ACR655575:ACR655576 AMN655575:AMN655576 AWJ655575:AWJ655576 BGF655575:BGF655576 BQB655575:BQB655576 BZX655575:BZX655576 CJT655575:CJT655576 CTP655575:CTP655576 DDL655575:DDL655576 DNH655575:DNH655576 DXD655575:DXD655576 EGZ655575:EGZ655576 EQV655575:EQV655576 FAR655575:FAR655576 FKN655575:FKN655576 FUJ655575:FUJ655576 GEF655575:GEF655576 GOB655575:GOB655576 GXX655575:GXX655576 HHT655575:HHT655576 HRP655575:HRP655576 IBL655575:IBL655576 ILH655575:ILH655576 IVD655575:IVD655576 JEZ655575:JEZ655576 JOV655575:JOV655576 JYR655575:JYR655576 KIN655575:KIN655576 KSJ655575:KSJ655576 LCF655575:LCF655576 LMB655575:LMB655576 LVX655575:LVX655576 MFT655575:MFT655576 MPP655575:MPP655576 MZL655575:MZL655576 NJH655575:NJH655576 NTD655575:NTD655576 OCZ655575:OCZ655576 OMV655575:OMV655576 OWR655575:OWR655576 PGN655575:PGN655576 PQJ655575:PQJ655576 QAF655575:QAF655576 QKB655575:QKB655576 QTX655575:QTX655576 RDT655575:RDT655576 RNP655575:RNP655576 RXL655575:RXL655576 SHH655575:SHH655576 SRD655575:SRD655576 TAZ655575:TAZ655576 TKV655575:TKV655576 TUR655575:TUR655576 UEN655575:UEN655576 UOJ655575:UOJ655576 UYF655575:UYF655576 VIB655575:VIB655576 VRX655575:VRX655576 WBT655575:WBT655576 WLP655575:WLP655576 WVL655575:WVL655576 D721111:D721112 IZ721111:IZ721112 SV721111:SV721112 ACR721111:ACR721112 AMN721111:AMN721112 AWJ721111:AWJ721112 BGF721111:BGF721112 BQB721111:BQB721112 BZX721111:BZX721112 CJT721111:CJT721112 CTP721111:CTP721112 DDL721111:DDL721112 DNH721111:DNH721112 DXD721111:DXD721112 EGZ721111:EGZ721112 EQV721111:EQV721112 FAR721111:FAR721112 FKN721111:FKN721112 FUJ721111:FUJ721112 GEF721111:GEF721112 GOB721111:GOB721112 GXX721111:GXX721112 HHT721111:HHT721112 HRP721111:HRP721112 IBL721111:IBL721112 ILH721111:ILH721112 IVD721111:IVD721112 JEZ721111:JEZ721112 JOV721111:JOV721112 JYR721111:JYR721112 KIN721111:KIN721112 KSJ721111:KSJ721112 LCF721111:LCF721112 LMB721111:LMB721112 LVX721111:LVX721112 MFT721111:MFT721112 MPP721111:MPP721112 MZL721111:MZL721112 NJH721111:NJH721112 NTD721111:NTD721112 OCZ721111:OCZ721112 OMV721111:OMV721112 OWR721111:OWR721112 PGN721111:PGN721112 PQJ721111:PQJ721112 QAF721111:QAF721112 QKB721111:QKB721112 QTX721111:QTX721112 RDT721111:RDT721112 RNP721111:RNP721112 RXL721111:RXL721112 SHH721111:SHH721112 SRD721111:SRD721112 TAZ721111:TAZ721112 TKV721111:TKV721112 TUR721111:TUR721112 UEN721111:UEN721112 UOJ721111:UOJ721112 UYF721111:UYF721112 VIB721111:VIB721112 VRX721111:VRX721112 WBT721111:WBT721112 WLP721111:WLP721112 WVL721111:WVL721112 D786647:D786648 IZ786647:IZ786648 SV786647:SV786648 ACR786647:ACR786648 AMN786647:AMN786648 AWJ786647:AWJ786648 BGF786647:BGF786648 BQB786647:BQB786648 BZX786647:BZX786648 CJT786647:CJT786648 CTP786647:CTP786648 DDL786647:DDL786648 DNH786647:DNH786648 DXD786647:DXD786648 EGZ786647:EGZ786648 EQV786647:EQV786648 FAR786647:FAR786648 FKN786647:FKN786648 FUJ786647:FUJ786648 GEF786647:GEF786648 GOB786647:GOB786648 GXX786647:GXX786648 HHT786647:HHT786648 HRP786647:HRP786648 IBL786647:IBL786648 ILH786647:ILH786648 IVD786647:IVD786648 JEZ786647:JEZ786648 JOV786647:JOV786648 JYR786647:JYR786648 KIN786647:KIN786648 KSJ786647:KSJ786648 LCF786647:LCF786648 LMB786647:LMB786648 LVX786647:LVX786648 MFT786647:MFT786648 MPP786647:MPP786648 MZL786647:MZL786648 NJH786647:NJH786648 NTD786647:NTD786648 OCZ786647:OCZ786648 OMV786647:OMV786648 OWR786647:OWR786648 PGN786647:PGN786648 PQJ786647:PQJ786648 QAF786647:QAF786648 QKB786647:QKB786648 QTX786647:QTX786648 RDT786647:RDT786648 RNP786647:RNP786648 RXL786647:RXL786648 SHH786647:SHH786648 SRD786647:SRD786648 TAZ786647:TAZ786648 TKV786647:TKV786648 TUR786647:TUR786648 UEN786647:UEN786648 UOJ786647:UOJ786648 UYF786647:UYF786648 VIB786647:VIB786648 VRX786647:VRX786648 WBT786647:WBT786648 WLP786647:WLP786648 WVL786647:WVL786648 D852183:D852184 IZ852183:IZ852184 SV852183:SV852184 ACR852183:ACR852184 AMN852183:AMN852184 AWJ852183:AWJ852184 BGF852183:BGF852184 BQB852183:BQB852184 BZX852183:BZX852184 CJT852183:CJT852184 CTP852183:CTP852184 DDL852183:DDL852184 DNH852183:DNH852184 DXD852183:DXD852184 EGZ852183:EGZ852184 EQV852183:EQV852184 FAR852183:FAR852184 FKN852183:FKN852184 FUJ852183:FUJ852184 GEF852183:GEF852184 GOB852183:GOB852184 GXX852183:GXX852184 HHT852183:HHT852184 HRP852183:HRP852184 IBL852183:IBL852184 ILH852183:ILH852184 IVD852183:IVD852184 JEZ852183:JEZ852184 JOV852183:JOV852184 JYR852183:JYR852184 KIN852183:KIN852184 KSJ852183:KSJ852184 LCF852183:LCF852184 LMB852183:LMB852184 LVX852183:LVX852184 MFT852183:MFT852184 MPP852183:MPP852184 MZL852183:MZL852184 NJH852183:NJH852184 NTD852183:NTD852184 OCZ852183:OCZ852184 OMV852183:OMV852184 OWR852183:OWR852184 PGN852183:PGN852184 PQJ852183:PQJ852184 QAF852183:QAF852184 QKB852183:QKB852184 QTX852183:QTX852184 RDT852183:RDT852184 RNP852183:RNP852184 RXL852183:RXL852184 SHH852183:SHH852184 SRD852183:SRD852184 TAZ852183:TAZ852184 TKV852183:TKV852184 TUR852183:TUR852184 UEN852183:UEN852184 UOJ852183:UOJ852184 UYF852183:UYF852184 VIB852183:VIB852184 VRX852183:VRX852184 WBT852183:WBT852184 WLP852183:WLP852184 WVL852183:WVL852184 D917719:D917720 IZ917719:IZ917720 SV917719:SV917720 ACR917719:ACR917720 AMN917719:AMN917720 AWJ917719:AWJ917720 BGF917719:BGF917720 BQB917719:BQB917720 BZX917719:BZX917720 CJT917719:CJT917720 CTP917719:CTP917720 DDL917719:DDL917720 DNH917719:DNH917720 DXD917719:DXD917720 EGZ917719:EGZ917720 EQV917719:EQV917720 FAR917719:FAR917720 FKN917719:FKN917720 FUJ917719:FUJ917720 GEF917719:GEF917720 GOB917719:GOB917720 GXX917719:GXX917720 HHT917719:HHT917720 HRP917719:HRP917720 IBL917719:IBL917720 ILH917719:ILH917720 IVD917719:IVD917720 JEZ917719:JEZ917720 JOV917719:JOV917720 JYR917719:JYR917720 KIN917719:KIN917720 KSJ917719:KSJ917720 LCF917719:LCF917720 LMB917719:LMB917720 LVX917719:LVX917720 MFT917719:MFT917720 MPP917719:MPP917720 MZL917719:MZL917720 NJH917719:NJH917720 NTD917719:NTD917720 OCZ917719:OCZ917720 OMV917719:OMV917720 OWR917719:OWR917720 PGN917719:PGN917720 PQJ917719:PQJ917720 QAF917719:QAF917720 QKB917719:QKB917720 QTX917719:QTX917720 RDT917719:RDT917720 RNP917719:RNP917720 RXL917719:RXL917720 SHH917719:SHH917720 SRD917719:SRD917720 TAZ917719:TAZ917720 TKV917719:TKV917720 TUR917719:TUR917720 UEN917719:UEN917720 UOJ917719:UOJ917720 UYF917719:UYF917720 VIB917719:VIB917720 VRX917719:VRX917720 WBT917719:WBT917720 WLP917719:WLP917720 WVL917719:WVL917720 D983255:D983256 IZ983255:IZ983256 SV983255:SV983256 ACR983255:ACR983256 AMN983255:AMN983256 AWJ983255:AWJ983256 BGF983255:BGF983256 BQB983255:BQB983256 BZX983255:BZX983256 CJT983255:CJT983256 CTP983255:CTP983256 DDL983255:DDL983256 DNH983255:DNH983256 DXD983255:DXD983256 EGZ983255:EGZ983256 EQV983255:EQV983256 FAR983255:FAR983256 FKN983255:FKN983256 FUJ983255:FUJ983256 GEF983255:GEF983256 GOB983255:GOB983256 GXX983255:GXX983256 HHT983255:HHT983256 HRP983255:HRP983256 IBL983255:IBL983256 ILH983255:ILH983256 IVD983255:IVD983256 JEZ983255:JEZ983256 JOV983255:JOV983256 JYR983255:JYR983256 KIN983255:KIN983256 KSJ983255:KSJ983256 LCF983255:LCF983256 LMB983255:LMB983256 LVX983255:LVX983256 MFT983255:MFT983256 MPP983255:MPP983256 MZL983255:MZL983256 NJH983255:NJH983256 NTD983255:NTD983256 OCZ983255:OCZ983256 OMV983255:OMV983256 OWR983255:OWR983256 PGN983255:PGN983256 PQJ983255:PQJ983256 QAF983255:QAF983256 QKB983255:QKB983256 QTX983255:QTX983256 RDT983255:RDT983256 RNP983255:RNP983256 RXL983255:RXL983256 SHH983255:SHH983256 SRD983255:SRD983256 TAZ983255:TAZ983256 TKV983255:TKV983256 TUR983255:TUR983256 UEN983255:UEN983256 UOJ983255:UOJ983256 UYF983255:UYF983256 VIB983255:VIB983256 VRX983255:VRX983256 WBT983255:WBT983256 WLP983255:WLP983256 WVL983255:WVL983256 T253:U253 JP253:JQ253 TL253:TM253 ADH253:ADI253 AND253:ANE253 AWZ253:AXA253 BGV253:BGW253 BQR253:BQS253 CAN253:CAO253 CKJ253:CKK253 CUF253:CUG253 DEB253:DEC253 DNX253:DNY253 DXT253:DXU253 EHP253:EHQ253 ERL253:ERM253 FBH253:FBI253 FLD253:FLE253 FUZ253:FVA253 GEV253:GEW253 GOR253:GOS253 GYN253:GYO253 HIJ253:HIK253 HSF253:HSG253 ICB253:ICC253 ILX253:ILY253 IVT253:IVU253 JFP253:JFQ253 JPL253:JPM253 JZH253:JZI253 KJD253:KJE253 KSZ253:KTA253 LCV253:LCW253 LMR253:LMS253 LWN253:LWO253 MGJ253:MGK253 MQF253:MQG253 NAB253:NAC253 NJX253:NJY253 NTT253:NTU253 ODP253:ODQ253 ONL253:ONM253 OXH253:OXI253 PHD253:PHE253 PQZ253:PRA253 QAV253:QAW253 QKR253:QKS253 QUN253:QUO253 REJ253:REK253 ROF253:ROG253 RYB253:RYC253 SHX253:SHY253 SRT253:SRU253 TBP253:TBQ253 TLL253:TLM253 TVH253:TVI253 UFD253:UFE253 UOZ253:UPA253 UYV253:UYW253 VIR253:VIS253 VSN253:VSO253 WCJ253:WCK253 WMF253:WMG253 WWB253:WWC253 T65789:U65789 JP65789:JQ65789 TL65789:TM65789 ADH65789:ADI65789 AND65789:ANE65789 AWZ65789:AXA65789 BGV65789:BGW65789 BQR65789:BQS65789 CAN65789:CAO65789 CKJ65789:CKK65789 CUF65789:CUG65789 DEB65789:DEC65789 DNX65789:DNY65789 DXT65789:DXU65789 EHP65789:EHQ65789 ERL65789:ERM65789 FBH65789:FBI65789 FLD65789:FLE65789 FUZ65789:FVA65789 GEV65789:GEW65789 GOR65789:GOS65789 GYN65789:GYO65789 HIJ65789:HIK65789 HSF65789:HSG65789 ICB65789:ICC65789 ILX65789:ILY65789 IVT65789:IVU65789 JFP65789:JFQ65789 JPL65789:JPM65789 JZH65789:JZI65789 KJD65789:KJE65789 KSZ65789:KTA65789 LCV65789:LCW65789 LMR65789:LMS65789 LWN65789:LWO65789 MGJ65789:MGK65789 MQF65789:MQG65789 NAB65789:NAC65789 NJX65789:NJY65789 NTT65789:NTU65789 ODP65789:ODQ65789 ONL65789:ONM65789 OXH65789:OXI65789 PHD65789:PHE65789 PQZ65789:PRA65789 QAV65789:QAW65789 QKR65789:QKS65789 QUN65789:QUO65789 REJ65789:REK65789 ROF65789:ROG65789 RYB65789:RYC65789 SHX65789:SHY65789 SRT65789:SRU65789 TBP65789:TBQ65789 TLL65789:TLM65789 TVH65789:TVI65789 UFD65789:UFE65789 UOZ65789:UPA65789 UYV65789:UYW65789 VIR65789:VIS65789 VSN65789:VSO65789 WCJ65789:WCK65789 WMF65789:WMG65789 WWB65789:WWC65789 T131325:U131325 JP131325:JQ131325 TL131325:TM131325 ADH131325:ADI131325 AND131325:ANE131325 AWZ131325:AXA131325 BGV131325:BGW131325 BQR131325:BQS131325 CAN131325:CAO131325 CKJ131325:CKK131325 CUF131325:CUG131325 DEB131325:DEC131325 DNX131325:DNY131325 DXT131325:DXU131325 EHP131325:EHQ131325 ERL131325:ERM131325 FBH131325:FBI131325 FLD131325:FLE131325 FUZ131325:FVA131325 GEV131325:GEW131325 GOR131325:GOS131325 GYN131325:GYO131325 HIJ131325:HIK131325 HSF131325:HSG131325 ICB131325:ICC131325 ILX131325:ILY131325 IVT131325:IVU131325 JFP131325:JFQ131325 JPL131325:JPM131325 JZH131325:JZI131325 KJD131325:KJE131325 KSZ131325:KTA131325 LCV131325:LCW131325 LMR131325:LMS131325 LWN131325:LWO131325 MGJ131325:MGK131325 MQF131325:MQG131325 NAB131325:NAC131325 NJX131325:NJY131325 NTT131325:NTU131325 ODP131325:ODQ131325 ONL131325:ONM131325 OXH131325:OXI131325 PHD131325:PHE131325 PQZ131325:PRA131325 QAV131325:QAW131325 QKR131325:QKS131325 QUN131325:QUO131325 REJ131325:REK131325 ROF131325:ROG131325 RYB131325:RYC131325 SHX131325:SHY131325 SRT131325:SRU131325 TBP131325:TBQ131325 TLL131325:TLM131325 TVH131325:TVI131325 UFD131325:UFE131325 UOZ131325:UPA131325 UYV131325:UYW131325 VIR131325:VIS131325 VSN131325:VSO131325 WCJ131325:WCK131325 WMF131325:WMG131325 WWB131325:WWC131325 T196861:U196861 JP196861:JQ196861 TL196861:TM196861 ADH196861:ADI196861 AND196861:ANE196861 AWZ196861:AXA196861 BGV196861:BGW196861 BQR196861:BQS196861 CAN196861:CAO196861 CKJ196861:CKK196861 CUF196861:CUG196861 DEB196861:DEC196861 DNX196861:DNY196861 DXT196861:DXU196861 EHP196861:EHQ196861 ERL196861:ERM196861 FBH196861:FBI196861 FLD196861:FLE196861 FUZ196861:FVA196861 GEV196861:GEW196861 GOR196861:GOS196861 GYN196861:GYO196861 HIJ196861:HIK196861 HSF196861:HSG196861 ICB196861:ICC196861 ILX196861:ILY196861 IVT196861:IVU196861 JFP196861:JFQ196861 JPL196861:JPM196861 JZH196861:JZI196861 KJD196861:KJE196861 KSZ196861:KTA196861 LCV196861:LCW196861 LMR196861:LMS196861 LWN196861:LWO196861 MGJ196861:MGK196861 MQF196861:MQG196861 NAB196861:NAC196861 NJX196861:NJY196861 NTT196861:NTU196861 ODP196861:ODQ196861 ONL196861:ONM196861 OXH196861:OXI196861 PHD196861:PHE196861 PQZ196861:PRA196861 QAV196861:QAW196861 QKR196861:QKS196861 QUN196861:QUO196861 REJ196861:REK196861 ROF196861:ROG196861 RYB196861:RYC196861 SHX196861:SHY196861 SRT196861:SRU196861 TBP196861:TBQ196861 TLL196861:TLM196861 TVH196861:TVI196861 UFD196861:UFE196861 UOZ196861:UPA196861 UYV196861:UYW196861 VIR196861:VIS196861 VSN196861:VSO196861 WCJ196861:WCK196861 WMF196861:WMG196861 WWB196861:WWC196861 T262397:U262397 JP262397:JQ262397 TL262397:TM262397 ADH262397:ADI262397 AND262397:ANE262397 AWZ262397:AXA262397 BGV262397:BGW262397 BQR262397:BQS262397 CAN262397:CAO262397 CKJ262397:CKK262397 CUF262397:CUG262397 DEB262397:DEC262397 DNX262397:DNY262397 DXT262397:DXU262397 EHP262397:EHQ262397 ERL262397:ERM262397 FBH262397:FBI262397 FLD262397:FLE262397 FUZ262397:FVA262397 GEV262397:GEW262397 GOR262397:GOS262397 GYN262397:GYO262397 HIJ262397:HIK262397 HSF262397:HSG262397 ICB262397:ICC262397 ILX262397:ILY262397 IVT262397:IVU262397 JFP262397:JFQ262397 JPL262397:JPM262397 JZH262397:JZI262397 KJD262397:KJE262397 KSZ262397:KTA262397 LCV262397:LCW262397 LMR262397:LMS262397 LWN262397:LWO262397 MGJ262397:MGK262397 MQF262397:MQG262397 NAB262397:NAC262397 NJX262397:NJY262397 NTT262397:NTU262397 ODP262397:ODQ262397 ONL262397:ONM262397 OXH262397:OXI262397 PHD262397:PHE262397 PQZ262397:PRA262397 QAV262397:QAW262397 QKR262397:QKS262397 QUN262397:QUO262397 REJ262397:REK262397 ROF262397:ROG262397 RYB262397:RYC262397 SHX262397:SHY262397 SRT262397:SRU262397 TBP262397:TBQ262397 TLL262397:TLM262397 TVH262397:TVI262397 UFD262397:UFE262397 UOZ262397:UPA262397 UYV262397:UYW262397 VIR262397:VIS262397 VSN262397:VSO262397 WCJ262397:WCK262397 WMF262397:WMG262397 WWB262397:WWC262397 T327933:U327933 JP327933:JQ327933 TL327933:TM327933 ADH327933:ADI327933 AND327933:ANE327933 AWZ327933:AXA327933 BGV327933:BGW327933 BQR327933:BQS327933 CAN327933:CAO327933 CKJ327933:CKK327933 CUF327933:CUG327933 DEB327933:DEC327933 DNX327933:DNY327933 DXT327933:DXU327933 EHP327933:EHQ327933 ERL327933:ERM327933 FBH327933:FBI327933 FLD327933:FLE327933 FUZ327933:FVA327933 GEV327933:GEW327933 GOR327933:GOS327933 GYN327933:GYO327933 HIJ327933:HIK327933 HSF327933:HSG327933 ICB327933:ICC327933 ILX327933:ILY327933 IVT327933:IVU327933 JFP327933:JFQ327933 JPL327933:JPM327933 JZH327933:JZI327933 KJD327933:KJE327933 KSZ327933:KTA327933 LCV327933:LCW327933 LMR327933:LMS327933 LWN327933:LWO327933 MGJ327933:MGK327933 MQF327933:MQG327933 NAB327933:NAC327933 NJX327933:NJY327933 NTT327933:NTU327933 ODP327933:ODQ327933 ONL327933:ONM327933 OXH327933:OXI327933 PHD327933:PHE327933 PQZ327933:PRA327933 QAV327933:QAW327933 QKR327933:QKS327933 QUN327933:QUO327933 REJ327933:REK327933 ROF327933:ROG327933 RYB327933:RYC327933 SHX327933:SHY327933 SRT327933:SRU327933 TBP327933:TBQ327933 TLL327933:TLM327933 TVH327933:TVI327933 UFD327933:UFE327933 UOZ327933:UPA327933 UYV327933:UYW327933 VIR327933:VIS327933 VSN327933:VSO327933 WCJ327933:WCK327933 WMF327933:WMG327933 WWB327933:WWC327933 T393469:U393469 JP393469:JQ393469 TL393469:TM393469 ADH393469:ADI393469 AND393469:ANE393469 AWZ393469:AXA393469 BGV393469:BGW393469 BQR393469:BQS393469 CAN393469:CAO393469 CKJ393469:CKK393469 CUF393469:CUG393469 DEB393469:DEC393469 DNX393469:DNY393469 DXT393469:DXU393469 EHP393469:EHQ393469 ERL393469:ERM393469 FBH393469:FBI393469 FLD393469:FLE393469 FUZ393469:FVA393469 GEV393469:GEW393469 GOR393469:GOS393469 GYN393469:GYO393469 HIJ393469:HIK393469 HSF393469:HSG393469 ICB393469:ICC393469 ILX393469:ILY393469 IVT393469:IVU393469 JFP393469:JFQ393469 JPL393469:JPM393469 JZH393469:JZI393469 KJD393469:KJE393469 KSZ393469:KTA393469 LCV393469:LCW393469 LMR393469:LMS393469 LWN393469:LWO393469 MGJ393469:MGK393469 MQF393469:MQG393469 NAB393469:NAC393469 NJX393469:NJY393469 NTT393469:NTU393469 ODP393469:ODQ393469 ONL393469:ONM393469 OXH393469:OXI393469 PHD393469:PHE393469 PQZ393469:PRA393469 QAV393469:QAW393469 QKR393469:QKS393469 QUN393469:QUO393469 REJ393469:REK393469 ROF393469:ROG393469 RYB393469:RYC393469 SHX393469:SHY393469 SRT393469:SRU393469 TBP393469:TBQ393469 TLL393469:TLM393469 TVH393469:TVI393469 UFD393469:UFE393469 UOZ393469:UPA393469 UYV393469:UYW393469 VIR393469:VIS393469 VSN393469:VSO393469 WCJ393469:WCK393469 WMF393469:WMG393469 WWB393469:WWC393469 T459005:U459005 JP459005:JQ459005 TL459005:TM459005 ADH459005:ADI459005 AND459005:ANE459005 AWZ459005:AXA459005 BGV459005:BGW459005 BQR459005:BQS459005 CAN459005:CAO459005 CKJ459005:CKK459005 CUF459005:CUG459005 DEB459005:DEC459005 DNX459005:DNY459005 DXT459005:DXU459005 EHP459005:EHQ459005 ERL459005:ERM459005 FBH459005:FBI459005 FLD459005:FLE459005 FUZ459005:FVA459005 GEV459005:GEW459005 GOR459005:GOS459005 GYN459005:GYO459005 HIJ459005:HIK459005 HSF459005:HSG459005 ICB459005:ICC459005 ILX459005:ILY459005 IVT459005:IVU459005 JFP459005:JFQ459005 JPL459005:JPM459005 JZH459005:JZI459005 KJD459005:KJE459005 KSZ459005:KTA459005 LCV459005:LCW459005 LMR459005:LMS459005 LWN459005:LWO459005 MGJ459005:MGK459005 MQF459005:MQG459005 NAB459005:NAC459005 NJX459005:NJY459005 NTT459005:NTU459005 ODP459005:ODQ459005 ONL459005:ONM459005 OXH459005:OXI459005 PHD459005:PHE459005 PQZ459005:PRA459005 QAV459005:QAW459005 QKR459005:QKS459005 QUN459005:QUO459005 REJ459005:REK459005 ROF459005:ROG459005 RYB459005:RYC459005 SHX459005:SHY459005 SRT459005:SRU459005 TBP459005:TBQ459005 TLL459005:TLM459005 TVH459005:TVI459005 UFD459005:UFE459005 UOZ459005:UPA459005 UYV459005:UYW459005 VIR459005:VIS459005 VSN459005:VSO459005 WCJ459005:WCK459005 WMF459005:WMG459005 WWB459005:WWC459005 T524541:U524541 JP524541:JQ524541 TL524541:TM524541 ADH524541:ADI524541 AND524541:ANE524541 AWZ524541:AXA524541 BGV524541:BGW524541 BQR524541:BQS524541 CAN524541:CAO524541 CKJ524541:CKK524541 CUF524541:CUG524541 DEB524541:DEC524541 DNX524541:DNY524541 DXT524541:DXU524541 EHP524541:EHQ524541 ERL524541:ERM524541 FBH524541:FBI524541 FLD524541:FLE524541 FUZ524541:FVA524541 GEV524541:GEW524541 GOR524541:GOS524541 GYN524541:GYO524541 HIJ524541:HIK524541 HSF524541:HSG524541 ICB524541:ICC524541 ILX524541:ILY524541 IVT524541:IVU524541 JFP524541:JFQ524541 JPL524541:JPM524541 JZH524541:JZI524541 KJD524541:KJE524541 KSZ524541:KTA524541 LCV524541:LCW524541 LMR524541:LMS524541 LWN524541:LWO524541 MGJ524541:MGK524541 MQF524541:MQG524541 NAB524541:NAC524541 NJX524541:NJY524541 NTT524541:NTU524541 ODP524541:ODQ524541 ONL524541:ONM524541 OXH524541:OXI524541 PHD524541:PHE524541 PQZ524541:PRA524541 QAV524541:QAW524541 QKR524541:QKS524541 QUN524541:QUO524541 REJ524541:REK524541 ROF524541:ROG524541 RYB524541:RYC524541 SHX524541:SHY524541 SRT524541:SRU524541 TBP524541:TBQ524541 TLL524541:TLM524541 TVH524541:TVI524541 UFD524541:UFE524541 UOZ524541:UPA524541 UYV524541:UYW524541 VIR524541:VIS524541 VSN524541:VSO524541 WCJ524541:WCK524541 WMF524541:WMG524541 WWB524541:WWC524541 T590077:U590077 JP590077:JQ590077 TL590077:TM590077 ADH590077:ADI590077 AND590077:ANE590077 AWZ590077:AXA590077 BGV590077:BGW590077 BQR590077:BQS590077 CAN590077:CAO590077 CKJ590077:CKK590077 CUF590077:CUG590077 DEB590077:DEC590077 DNX590077:DNY590077 DXT590077:DXU590077 EHP590077:EHQ590077 ERL590077:ERM590077 FBH590077:FBI590077 FLD590077:FLE590077 FUZ590077:FVA590077 GEV590077:GEW590077 GOR590077:GOS590077 GYN590077:GYO590077 HIJ590077:HIK590077 HSF590077:HSG590077 ICB590077:ICC590077 ILX590077:ILY590077 IVT590077:IVU590077 JFP590077:JFQ590077 JPL590077:JPM590077 JZH590077:JZI590077 KJD590077:KJE590077 KSZ590077:KTA590077 LCV590077:LCW590077 LMR590077:LMS590077 LWN590077:LWO590077 MGJ590077:MGK590077 MQF590077:MQG590077 NAB590077:NAC590077 NJX590077:NJY590077 NTT590077:NTU590077 ODP590077:ODQ590077 ONL590077:ONM590077 OXH590077:OXI590077 PHD590077:PHE590077 PQZ590077:PRA590077 QAV590077:QAW590077 QKR590077:QKS590077 QUN590077:QUO590077 REJ590077:REK590077 ROF590077:ROG590077 RYB590077:RYC590077 SHX590077:SHY590077 SRT590077:SRU590077 TBP590077:TBQ590077 TLL590077:TLM590077 TVH590077:TVI590077 UFD590077:UFE590077 UOZ590077:UPA590077 UYV590077:UYW590077 VIR590077:VIS590077 VSN590077:VSO590077 WCJ590077:WCK590077 WMF590077:WMG590077 WWB590077:WWC590077 T655613:U655613 JP655613:JQ655613 TL655613:TM655613 ADH655613:ADI655613 AND655613:ANE655613 AWZ655613:AXA655613 BGV655613:BGW655613 BQR655613:BQS655613 CAN655613:CAO655613 CKJ655613:CKK655613 CUF655613:CUG655613 DEB655613:DEC655613 DNX655613:DNY655613 DXT655613:DXU655613 EHP655613:EHQ655613 ERL655613:ERM655613 FBH655613:FBI655613 FLD655613:FLE655613 FUZ655613:FVA655613 GEV655613:GEW655613 GOR655613:GOS655613 GYN655613:GYO655613 HIJ655613:HIK655613 HSF655613:HSG655613 ICB655613:ICC655613 ILX655613:ILY655613 IVT655613:IVU655613 JFP655613:JFQ655613 JPL655613:JPM655613 JZH655613:JZI655613 KJD655613:KJE655613 KSZ655613:KTA655613 LCV655613:LCW655613 LMR655613:LMS655613 LWN655613:LWO655613 MGJ655613:MGK655613 MQF655613:MQG655613 NAB655613:NAC655613 NJX655613:NJY655613 NTT655613:NTU655613 ODP655613:ODQ655613 ONL655613:ONM655613 OXH655613:OXI655613 PHD655613:PHE655613 PQZ655613:PRA655613 QAV655613:QAW655613 QKR655613:QKS655613 QUN655613:QUO655613 REJ655613:REK655613 ROF655613:ROG655613 RYB655613:RYC655613 SHX655613:SHY655613 SRT655613:SRU655613 TBP655613:TBQ655613 TLL655613:TLM655613 TVH655613:TVI655613 UFD655613:UFE655613 UOZ655613:UPA655613 UYV655613:UYW655613 VIR655613:VIS655613 VSN655613:VSO655613 WCJ655613:WCK655613 WMF655613:WMG655613 WWB655613:WWC655613 T721149:U721149 JP721149:JQ721149 TL721149:TM721149 ADH721149:ADI721149 AND721149:ANE721149 AWZ721149:AXA721149 BGV721149:BGW721149 BQR721149:BQS721149 CAN721149:CAO721149 CKJ721149:CKK721149 CUF721149:CUG721149 DEB721149:DEC721149 DNX721149:DNY721149 DXT721149:DXU721149 EHP721149:EHQ721149 ERL721149:ERM721149 FBH721149:FBI721149 FLD721149:FLE721149 FUZ721149:FVA721149 GEV721149:GEW721149 GOR721149:GOS721149 GYN721149:GYO721149 HIJ721149:HIK721149 HSF721149:HSG721149 ICB721149:ICC721149 ILX721149:ILY721149 IVT721149:IVU721149 JFP721149:JFQ721149 JPL721149:JPM721149 JZH721149:JZI721149 KJD721149:KJE721149 KSZ721149:KTA721149 LCV721149:LCW721149 LMR721149:LMS721149 LWN721149:LWO721149 MGJ721149:MGK721149 MQF721149:MQG721149 NAB721149:NAC721149 NJX721149:NJY721149 NTT721149:NTU721149 ODP721149:ODQ721149 ONL721149:ONM721149 OXH721149:OXI721149 PHD721149:PHE721149 PQZ721149:PRA721149 QAV721149:QAW721149 QKR721149:QKS721149 QUN721149:QUO721149 REJ721149:REK721149 ROF721149:ROG721149 RYB721149:RYC721149 SHX721149:SHY721149 SRT721149:SRU721149 TBP721149:TBQ721149 TLL721149:TLM721149 TVH721149:TVI721149 UFD721149:UFE721149 UOZ721149:UPA721149 UYV721149:UYW721149 VIR721149:VIS721149 VSN721149:VSO721149 WCJ721149:WCK721149 WMF721149:WMG721149 WWB721149:WWC721149 T786685:U786685 JP786685:JQ786685 TL786685:TM786685 ADH786685:ADI786685 AND786685:ANE786685 AWZ786685:AXA786685 BGV786685:BGW786685 BQR786685:BQS786685 CAN786685:CAO786685 CKJ786685:CKK786685 CUF786685:CUG786685 DEB786685:DEC786685 DNX786685:DNY786685 DXT786685:DXU786685 EHP786685:EHQ786685 ERL786685:ERM786685 FBH786685:FBI786685 FLD786685:FLE786685 FUZ786685:FVA786685 GEV786685:GEW786685 GOR786685:GOS786685 GYN786685:GYO786685 HIJ786685:HIK786685 HSF786685:HSG786685 ICB786685:ICC786685 ILX786685:ILY786685 IVT786685:IVU786685 JFP786685:JFQ786685 JPL786685:JPM786685 JZH786685:JZI786685 KJD786685:KJE786685 KSZ786685:KTA786685 LCV786685:LCW786685 LMR786685:LMS786685 LWN786685:LWO786685 MGJ786685:MGK786685 MQF786685:MQG786685 NAB786685:NAC786685 NJX786685:NJY786685 NTT786685:NTU786685 ODP786685:ODQ786685 ONL786685:ONM786685 OXH786685:OXI786685 PHD786685:PHE786685 PQZ786685:PRA786685 QAV786685:QAW786685 QKR786685:QKS786685 QUN786685:QUO786685 REJ786685:REK786685 ROF786685:ROG786685 RYB786685:RYC786685 SHX786685:SHY786685 SRT786685:SRU786685 TBP786685:TBQ786685 TLL786685:TLM786685 TVH786685:TVI786685 UFD786685:UFE786685 UOZ786685:UPA786685 UYV786685:UYW786685 VIR786685:VIS786685 VSN786685:VSO786685 WCJ786685:WCK786685 WMF786685:WMG786685 WWB786685:WWC786685 T852221:U852221 JP852221:JQ852221 TL852221:TM852221 ADH852221:ADI852221 AND852221:ANE852221 AWZ852221:AXA852221 BGV852221:BGW852221 BQR852221:BQS852221 CAN852221:CAO852221 CKJ852221:CKK852221 CUF852221:CUG852221 DEB852221:DEC852221 DNX852221:DNY852221 DXT852221:DXU852221 EHP852221:EHQ852221 ERL852221:ERM852221 FBH852221:FBI852221 FLD852221:FLE852221 FUZ852221:FVA852221 GEV852221:GEW852221 GOR852221:GOS852221 GYN852221:GYO852221 HIJ852221:HIK852221 HSF852221:HSG852221 ICB852221:ICC852221 ILX852221:ILY852221 IVT852221:IVU852221 JFP852221:JFQ852221 JPL852221:JPM852221 JZH852221:JZI852221 KJD852221:KJE852221 KSZ852221:KTA852221 LCV852221:LCW852221 LMR852221:LMS852221 LWN852221:LWO852221 MGJ852221:MGK852221 MQF852221:MQG852221 NAB852221:NAC852221 NJX852221:NJY852221 NTT852221:NTU852221 ODP852221:ODQ852221 ONL852221:ONM852221 OXH852221:OXI852221 PHD852221:PHE852221 PQZ852221:PRA852221 QAV852221:QAW852221 QKR852221:QKS852221 QUN852221:QUO852221 REJ852221:REK852221 ROF852221:ROG852221 RYB852221:RYC852221 SHX852221:SHY852221 SRT852221:SRU852221 TBP852221:TBQ852221 TLL852221:TLM852221 TVH852221:TVI852221 UFD852221:UFE852221 UOZ852221:UPA852221 UYV852221:UYW852221 VIR852221:VIS852221 VSN852221:VSO852221 WCJ852221:WCK852221 WMF852221:WMG852221 WWB852221:WWC852221 T917757:U917757 JP917757:JQ917757 TL917757:TM917757 ADH917757:ADI917757 AND917757:ANE917757 AWZ917757:AXA917757 BGV917757:BGW917757 BQR917757:BQS917757 CAN917757:CAO917757 CKJ917757:CKK917757 CUF917757:CUG917757 DEB917757:DEC917757 DNX917757:DNY917757 DXT917757:DXU917757 EHP917757:EHQ917757 ERL917757:ERM917757 FBH917757:FBI917757 FLD917757:FLE917757 FUZ917757:FVA917757 GEV917757:GEW917757 GOR917757:GOS917757 GYN917757:GYO917757 HIJ917757:HIK917757 HSF917757:HSG917757 ICB917757:ICC917757 ILX917757:ILY917757 IVT917757:IVU917757 JFP917757:JFQ917757 JPL917757:JPM917757 JZH917757:JZI917757 KJD917757:KJE917757 KSZ917757:KTA917757 LCV917757:LCW917757 LMR917757:LMS917757 LWN917757:LWO917757 MGJ917757:MGK917757 MQF917757:MQG917757 NAB917757:NAC917757 NJX917757:NJY917757 NTT917757:NTU917757 ODP917757:ODQ917757 ONL917757:ONM917757 OXH917757:OXI917757 PHD917757:PHE917757 PQZ917757:PRA917757 QAV917757:QAW917757 QKR917757:QKS917757 QUN917757:QUO917757 REJ917757:REK917757 ROF917757:ROG917757 RYB917757:RYC917757 SHX917757:SHY917757 SRT917757:SRU917757 TBP917757:TBQ917757 TLL917757:TLM917757 TVH917757:TVI917757 UFD917757:UFE917757 UOZ917757:UPA917757 UYV917757:UYW917757 VIR917757:VIS917757 VSN917757:VSO917757 WCJ917757:WCK917757 WMF917757:WMG917757 WWB917757:WWC917757 T983293:U983293 JP983293:JQ983293 TL983293:TM983293 ADH983293:ADI983293 AND983293:ANE983293 AWZ983293:AXA983293 BGV983293:BGW983293 BQR983293:BQS983293 CAN983293:CAO983293 CKJ983293:CKK983293 CUF983293:CUG983293 DEB983293:DEC983293 DNX983293:DNY983293 DXT983293:DXU983293 EHP983293:EHQ983293 ERL983293:ERM983293 FBH983293:FBI983293 FLD983293:FLE983293 FUZ983293:FVA983293 GEV983293:GEW983293 GOR983293:GOS983293 GYN983293:GYO983293 HIJ983293:HIK983293 HSF983293:HSG983293 ICB983293:ICC983293 ILX983293:ILY983293 IVT983293:IVU983293 JFP983293:JFQ983293 JPL983293:JPM983293 JZH983293:JZI983293 KJD983293:KJE983293 KSZ983293:KTA983293 LCV983293:LCW983293 LMR983293:LMS983293 LWN983293:LWO983293 MGJ983293:MGK983293 MQF983293:MQG983293 NAB983293:NAC983293 NJX983293:NJY983293 NTT983293:NTU983293 ODP983293:ODQ983293 ONL983293:ONM983293 OXH983293:OXI983293 PHD983293:PHE983293 PQZ983293:PRA983293 QAV983293:QAW983293 QKR983293:QKS983293 QUN983293:QUO983293 REJ983293:REK983293 ROF983293:ROG983293 RYB983293:RYC983293 SHX983293:SHY983293 SRT983293:SRU983293 TBP983293:TBQ983293 TLL983293:TLM983293 TVH983293:TVI983293 UFD983293:UFE983293 UOZ983293:UPA983293 UYV983293:UYW983293 VIR983293:VIS983293 VSN983293:VSO983293 WCJ983293:WCK983293 WMF983293:WMG983293 WWB983293:WWC983293 A247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A65783 IW65783 SS65783 ACO65783 AMK65783 AWG65783 BGC65783 BPY65783 BZU65783 CJQ65783 CTM65783 DDI65783 DNE65783 DXA65783 EGW65783 EQS65783 FAO65783 FKK65783 FUG65783 GEC65783 GNY65783 GXU65783 HHQ65783 HRM65783 IBI65783 ILE65783 IVA65783 JEW65783 JOS65783 JYO65783 KIK65783 KSG65783 LCC65783 LLY65783 LVU65783 MFQ65783 MPM65783 MZI65783 NJE65783 NTA65783 OCW65783 OMS65783 OWO65783 PGK65783 PQG65783 QAC65783 QJY65783 QTU65783 RDQ65783 RNM65783 RXI65783 SHE65783 SRA65783 TAW65783 TKS65783 TUO65783 UEK65783 UOG65783 UYC65783 VHY65783 VRU65783 WBQ65783 WLM65783 WVI65783 A131319 IW131319 SS131319 ACO131319 AMK131319 AWG131319 BGC131319 BPY131319 BZU131319 CJQ131319 CTM131319 DDI131319 DNE131319 DXA131319 EGW131319 EQS131319 FAO131319 FKK131319 FUG131319 GEC131319 GNY131319 GXU131319 HHQ131319 HRM131319 IBI131319 ILE131319 IVA131319 JEW131319 JOS131319 JYO131319 KIK131319 KSG131319 LCC131319 LLY131319 LVU131319 MFQ131319 MPM131319 MZI131319 NJE131319 NTA131319 OCW131319 OMS131319 OWO131319 PGK131319 PQG131319 QAC131319 QJY131319 QTU131319 RDQ131319 RNM131319 RXI131319 SHE131319 SRA131319 TAW131319 TKS131319 TUO131319 UEK131319 UOG131319 UYC131319 VHY131319 VRU131319 WBQ131319 WLM131319 WVI131319 A196855 IW196855 SS196855 ACO196855 AMK196855 AWG196855 BGC196855 BPY196855 BZU196855 CJQ196855 CTM196855 DDI196855 DNE196855 DXA196855 EGW196855 EQS196855 FAO196855 FKK196855 FUG196855 GEC196855 GNY196855 GXU196855 HHQ196855 HRM196855 IBI196855 ILE196855 IVA196855 JEW196855 JOS196855 JYO196855 KIK196855 KSG196855 LCC196855 LLY196855 LVU196855 MFQ196855 MPM196855 MZI196855 NJE196855 NTA196855 OCW196855 OMS196855 OWO196855 PGK196855 PQG196855 QAC196855 QJY196855 QTU196855 RDQ196855 RNM196855 RXI196855 SHE196855 SRA196855 TAW196855 TKS196855 TUO196855 UEK196855 UOG196855 UYC196855 VHY196855 VRU196855 WBQ196855 WLM196855 WVI196855 A262391 IW262391 SS262391 ACO262391 AMK262391 AWG262391 BGC262391 BPY262391 BZU262391 CJQ262391 CTM262391 DDI262391 DNE262391 DXA262391 EGW262391 EQS262391 FAO262391 FKK262391 FUG262391 GEC262391 GNY262391 GXU262391 HHQ262391 HRM262391 IBI262391 ILE262391 IVA262391 JEW262391 JOS262391 JYO262391 KIK262391 KSG262391 LCC262391 LLY262391 LVU262391 MFQ262391 MPM262391 MZI262391 NJE262391 NTA262391 OCW262391 OMS262391 OWO262391 PGK262391 PQG262391 QAC262391 QJY262391 QTU262391 RDQ262391 RNM262391 RXI262391 SHE262391 SRA262391 TAW262391 TKS262391 TUO262391 UEK262391 UOG262391 UYC262391 VHY262391 VRU262391 WBQ262391 WLM262391 WVI262391 A327927 IW327927 SS327927 ACO327927 AMK327927 AWG327927 BGC327927 BPY327927 BZU327927 CJQ327927 CTM327927 DDI327927 DNE327927 DXA327927 EGW327927 EQS327927 FAO327927 FKK327927 FUG327927 GEC327927 GNY327927 GXU327927 HHQ327927 HRM327927 IBI327927 ILE327927 IVA327927 JEW327927 JOS327927 JYO327927 KIK327927 KSG327927 LCC327927 LLY327927 LVU327927 MFQ327927 MPM327927 MZI327927 NJE327927 NTA327927 OCW327927 OMS327927 OWO327927 PGK327927 PQG327927 QAC327927 QJY327927 QTU327927 RDQ327927 RNM327927 RXI327927 SHE327927 SRA327927 TAW327927 TKS327927 TUO327927 UEK327927 UOG327927 UYC327927 VHY327927 VRU327927 WBQ327927 WLM327927 WVI327927 A393463 IW393463 SS393463 ACO393463 AMK393463 AWG393463 BGC393463 BPY393463 BZU393463 CJQ393463 CTM393463 DDI393463 DNE393463 DXA393463 EGW393463 EQS393463 FAO393463 FKK393463 FUG393463 GEC393463 GNY393463 GXU393463 HHQ393463 HRM393463 IBI393463 ILE393463 IVA393463 JEW393463 JOS393463 JYO393463 KIK393463 KSG393463 LCC393463 LLY393463 LVU393463 MFQ393463 MPM393463 MZI393463 NJE393463 NTA393463 OCW393463 OMS393463 OWO393463 PGK393463 PQG393463 QAC393463 QJY393463 QTU393463 RDQ393463 RNM393463 RXI393463 SHE393463 SRA393463 TAW393463 TKS393463 TUO393463 UEK393463 UOG393463 UYC393463 VHY393463 VRU393463 WBQ393463 WLM393463 WVI393463 A458999 IW458999 SS458999 ACO458999 AMK458999 AWG458999 BGC458999 BPY458999 BZU458999 CJQ458999 CTM458999 DDI458999 DNE458999 DXA458999 EGW458999 EQS458999 FAO458999 FKK458999 FUG458999 GEC458999 GNY458999 GXU458999 HHQ458999 HRM458999 IBI458999 ILE458999 IVA458999 JEW458999 JOS458999 JYO458999 KIK458999 KSG458999 LCC458999 LLY458999 LVU458999 MFQ458999 MPM458999 MZI458999 NJE458999 NTA458999 OCW458999 OMS458999 OWO458999 PGK458999 PQG458999 QAC458999 QJY458999 QTU458999 RDQ458999 RNM458999 RXI458999 SHE458999 SRA458999 TAW458999 TKS458999 TUO458999 UEK458999 UOG458999 UYC458999 VHY458999 VRU458999 WBQ458999 WLM458999 WVI458999 A524535 IW524535 SS524535 ACO524535 AMK524535 AWG524535 BGC524535 BPY524535 BZU524535 CJQ524535 CTM524535 DDI524535 DNE524535 DXA524535 EGW524535 EQS524535 FAO524535 FKK524535 FUG524535 GEC524535 GNY524535 GXU524535 HHQ524535 HRM524535 IBI524535 ILE524535 IVA524535 JEW524535 JOS524535 JYO524535 KIK524535 KSG524535 LCC524535 LLY524535 LVU524535 MFQ524535 MPM524535 MZI524535 NJE524535 NTA524535 OCW524535 OMS524535 OWO524535 PGK524535 PQG524535 QAC524535 QJY524535 QTU524535 RDQ524535 RNM524535 RXI524535 SHE524535 SRA524535 TAW524535 TKS524535 TUO524535 UEK524535 UOG524535 UYC524535 VHY524535 VRU524535 WBQ524535 WLM524535 WVI524535 A590071 IW590071 SS590071 ACO590071 AMK590071 AWG590071 BGC590071 BPY590071 BZU590071 CJQ590071 CTM590071 DDI590071 DNE590071 DXA590071 EGW590071 EQS590071 FAO590071 FKK590071 FUG590071 GEC590071 GNY590071 GXU590071 HHQ590071 HRM590071 IBI590071 ILE590071 IVA590071 JEW590071 JOS590071 JYO590071 KIK590071 KSG590071 LCC590071 LLY590071 LVU590071 MFQ590071 MPM590071 MZI590071 NJE590071 NTA590071 OCW590071 OMS590071 OWO590071 PGK590071 PQG590071 QAC590071 QJY590071 QTU590071 RDQ590071 RNM590071 RXI590071 SHE590071 SRA590071 TAW590071 TKS590071 TUO590071 UEK590071 UOG590071 UYC590071 VHY590071 VRU590071 WBQ590071 WLM590071 WVI590071 A655607 IW655607 SS655607 ACO655607 AMK655607 AWG655607 BGC655607 BPY655607 BZU655607 CJQ655607 CTM655607 DDI655607 DNE655607 DXA655607 EGW655607 EQS655607 FAO655607 FKK655607 FUG655607 GEC655607 GNY655607 GXU655607 HHQ655607 HRM655607 IBI655607 ILE655607 IVA655607 JEW655607 JOS655607 JYO655607 KIK655607 KSG655607 LCC655607 LLY655607 LVU655607 MFQ655607 MPM655607 MZI655607 NJE655607 NTA655607 OCW655607 OMS655607 OWO655607 PGK655607 PQG655607 QAC655607 QJY655607 QTU655607 RDQ655607 RNM655607 RXI655607 SHE655607 SRA655607 TAW655607 TKS655607 TUO655607 UEK655607 UOG655607 UYC655607 VHY655607 VRU655607 WBQ655607 WLM655607 WVI655607 A721143 IW721143 SS721143 ACO721143 AMK721143 AWG721143 BGC721143 BPY721143 BZU721143 CJQ721143 CTM721143 DDI721143 DNE721143 DXA721143 EGW721143 EQS721143 FAO721143 FKK721143 FUG721143 GEC721143 GNY721143 GXU721143 HHQ721143 HRM721143 IBI721143 ILE721143 IVA721143 JEW721143 JOS721143 JYO721143 KIK721143 KSG721143 LCC721143 LLY721143 LVU721143 MFQ721143 MPM721143 MZI721143 NJE721143 NTA721143 OCW721143 OMS721143 OWO721143 PGK721143 PQG721143 QAC721143 QJY721143 QTU721143 RDQ721143 RNM721143 RXI721143 SHE721143 SRA721143 TAW721143 TKS721143 TUO721143 UEK721143 UOG721143 UYC721143 VHY721143 VRU721143 WBQ721143 WLM721143 WVI721143 A786679 IW786679 SS786679 ACO786679 AMK786679 AWG786679 BGC786679 BPY786679 BZU786679 CJQ786679 CTM786679 DDI786679 DNE786679 DXA786679 EGW786679 EQS786679 FAO786679 FKK786679 FUG786679 GEC786679 GNY786679 GXU786679 HHQ786679 HRM786679 IBI786679 ILE786679 IVA786679 JEW786679 JOS786679 JYO786679 KIK786679 KSG786679 LCC786679 LLY786679 LVU786679 MFQ786679 MPM786679 MZI786679 NJE786679 NTA786679 OCW786679 OMS786679 OWO786679 PGK786679 PQG786679 QAC786679 QJY786679 QTU786679 RDQ786679 RNM786679 RXI786679 SHE786679 SRA786679 TAW786679 TKS786679 TUO786679 UEK786679 UOG786679 UYC786679 VHY786679 VRU786679 WBQ786679 WLM786679 WVI786679 A852215 IW852215 SS852215 ACO852215 AMK852215 AWG852215 BGC852215 BPY852215 BZU852215 CJQ852215 CTM852215 DDI852215 DNE852215 DXA852215 EGW852215 EQS852215 FAO852215 FKK852215 FUG852215 GEC852215 GNY852215 GXU852215 HHQ852215 HRM852215 IBI852215 ILE852215 IVA852215 JEW852215 JOS852215 JYO852215 KIK852215 KSG852215 LCC852215 LLY852215 LVU852215 MFQ852215 MPM852215 MZI852215 NJE852215 NTA852215 OCW852215 OMS852215 OWO852215 PGK852215 PQG852215 QAC852215 QJY852215 QTU852215 RDQ852215 RNM852215 RXI852215 SHE852215 SRA852215 TAW852215 TKS852215 TUO852215 UEK852215 UOG852215 UYC852215 VHY852215 VRU852215 WBQ852215 WLM852215 WVI852215 A917751 IW917751 SS917751 ACO917751 AMK917751 AWG917751 BGC917751 BPY917751 BZU917751 CJQ917751 CTM917751 DDI917751 DNE917751 DXA917751 EGW917751 EQS917751 FAO917751 FKK917751 FUG917751 GEC917751 GNY917751 GXU917751 HHQ917751 HRM917751 IBI917751 ILE917751 IVA917751 JEW917751 JOS917751 JYO917751 KIK917751 KSG917751 LCC917751 LLY917751 LVU917751 MFQ917751 MPM917751 MZI917751 NJE917751 NTA917751 OCW917751 OMS917751 OWO917751 PGK917751 PQG917751 QAC917751 QJY917751 QTU917751 RDQ917751 RNM917751 RXI917751 SHE917751 SRA917751 TAW917751 TKS917751 TUO917751 UEK917751 UOG917751 UYC917751 VHY917751 VRU917751 WBQ917751 WLM917751 WVI917751 A983287 IW983287 SS983287 ACO983287 AMK983287 AWG983287 BGC983287 BPY983287 BZU983287 CJQ983287 CTM983287 DDI983287 DNE983287 DXA983287 EGW983287 EQS983287 FAO983287 FKK983287 FUG983287 GEC983287 GNY983287 GXU983287 HHQ983287 HRM983287 IBI983287 ILE983287 IVA983287 JEW983287 JOS983287 JYO983287 KIK983287 KSG983287 LCC983287 LLY983287 LVU983287 MFQ983287 MPM983287 MZI983287 NJE983287 NTA983287 OCW983287 OMS983287 OWO983287 PGK983287 PQG983287 QAC983287 QJY983287 QTU983287 RDQ983287 RNM983287 RXI983287 SHE983287 SRA983287 TAW983287 TKS983287 TUO983287 UEK983287 UOG983287 UYC983287 VHY983287 VRU983287 WBQ983287 WLM983287 WVI983287 D244:D249 IZ244:IZ249 SV244:SV249 ACR244:ACR249 AMN244:AMN249 AWJ244:AWJ249 BGF244:BGF249 BQB244:BQB249 BZX244:BZX249 CJT244:CJT249 CTP244:CTP249 DDL244:DDL249 DNH244:DNH249 DXD244:DXD249 EGZ244:EGZ249 EQV244:EQV249 FAR244:FAR249 FKN244:FKN249 FUJ244:FUJ249 GEF244:GEF249 GOB244:GOB249 GXX244:GXX249 HHT244:HHT249 HRP244:HRP249 IBL244:IBL249 ILH244:ILH249 IVD244:IVD249 JEZ244:JEZ249 JOV244:JOV249 JYR244:JYR249 KIN244:KIN249 KSJ244:KSJ249 LCF244:LCF249 LMB244:LMB249 LVX244:LVX249 MFT244:MFT249 MPP244:MPP249 MZL244:MZL249 NJH244:NJH249 NTD244:NTD249 OCZ244:OCZ249 OMV244:OMV249 OWR244:OWR249 PGN244:PGN249 PQJ244:PQJ249 QAF244:QAF249 QKB244:QKB249 QTX244:QTX249 RDT244:RDT249 RNP244:RNP249 RXL244:RXL249 SHH244:SHH249 SRD244:SRD249 TAZ244:TAZ249 TKV244:TKV249 TUR244:TUR249 UEN244:UEN249 UOJ244:UOJ249 UYF244:UYF249 VIB244:VIB249 VRX244:VRX249 WBT244:WBT249 WLP244:WLP249 WVL244:WVL249 D65780:D65785 IZ65780:IZ65785 SV65780:SV65785 ACR65780:ACR65785 AMN65780:AMN65785 AWJ65780:AWJ65785 BGF65780:BGF65785 BQB65780:BQB65785 BZX65780:BZX65785 CJT65780:CJT65785 CTP65780:CTP65785 DDL65780:DDL65785 DNH65780:DNH65785 DXD65780:DXD65785 EGZ65780:EGZ65785 EQV65780:EQV65785 FAR65780:FAR65785 FKN65780:FKN65785 FUJ65780:FUJ65785 GEF65780:GEF65785 GOB65780:GOB65785 GXX65780:GXX65785 HHT65780:HHT65785 HRP65780:HRP65785 IBL65780:IBL65785 ILH65780:ILH65785 IVD65780:IVD65785 JEZ65780:JEZ65785 JOV65780:JOV65785 JYR65780:JYR65785 KIN65780:KIN65785 KSJ65780:KSJ65785 LCF65780:LCF65785 LMB65780:LMB65785 LVX65780:LVX65785 MFT65780:MFT65785 MPP65780:MPP65785 MZL65780:MZL65785 NJH65780:NJH65785 NTD65780:NTD65785 OCZ65780:OCZ65785 OMV65780:OMV65785 OWR65780:OWR65785 PGN65780:PGN65785 PQJ65780:PQJ65785 QAF65780:QAF65785 QKB65780:QKB65785 QTX65780:QTX65785 RDT65780:RDT65785 RNP65780:RNP65785 RXL65780:RXL65785 SHH65780:SHH65785 SRD65780:SRD65785 TAZ65780:TAZ65785 TKV65780:TKV65785 TUR65780:TUR65785 UEN65780:UEN65785 UOJ65780:UOJ65785 UYF65780:UYF65785 VIB65780:VIB65785 VRX65780:VRX65785 WBT65780:WBT65785 WLP65780:WLP65785 WVL65780:WVL65785 D131316:D131321 IZ131316:IZ131321 SV131316:SV131321 ACR131316:ACR131321 AMN131316:AMN131321 AWJ131316:AWJ131321 BGF131316:BGF131321 BQB131316:BQB131321 BZX131316:BZX131321 CJT131316:CJT131321 CTP131316:CTP131321 DDL131316:DDL131321 DNH131316:DNH131321 DXD131316:DXD131321 EGZ131316:EGZ131321 EQV131316:EQV131321 FAR131316:FAR131321 FKN131316:FKN131321 FUJ131316:FUJ131321 GEF131316:GEF131321 GOB131316:GOB131321 GXX131316:GXX131321 HHT131316:HHT131321 HRP131316:HRP131321 IBL131316:IBL131321 ILH131316:ILH131321 IVD131316:IVD131321 JEZ131316:JEZ131321 JOV131316:JOV131321 JYR131316:JYR131321 KIN131316:KIN131321 KSJ131316:KSJ131321 LCF131316:LCF131321 LMB131316:LMB131321 LVX131316:LVX131321 MFT131316:MFT131321 MPP131316:MPP131321 MZL131316:MZL131321 NJH131316:NJH131321 NTD131316:NTD131321 OCZ131316:OCZ131321 OMV131316:OMV131321 OWR131316:OWR131321 PGN131316:PGN131321 PQJ131316:PQJ131321 QAF131316:QAF131321 QKB131316:QKB131321 QTX131316:QTX131321 RDT131316:RDT131321 RNP131316:RNP131321 RXL131316:RXL131321 SHH131316:SHH131321 SRD131316:SRD131321 TAZ131316:TAZ131321 TKV131316:TKV131321 TUR131316:TUR131321 UEN131316:UEN131321 UOJ131316:UOJ131321 UYF131316:UYF131321 VIB131316:VIB131321 VRX131316:VRX131321 WBT131316:WBT131321 WLP131316:WLP131321 WVL131316:WVL131321 D196852:D196857 IZ196852:IZ196857 SV196852:SV196857 ACR196852:ACR196857 AMN196852:AMN196857 AWJ196852:AWJ196857 BGF196852:BGF196857 BQB196852:BQB196857 BZX196852:BZX196857 CJT196852:CJT196857 CTP196852:CTP196857 DDL196852:DDL196857 DNH196852:DNH196857 DXD196852:DXD196857 EGZ196852:EGZ196857 EQV196852:EQV196857 FAR196852:FAR196857 FKN196852:FKN196857 FUJ196852:FUJ196857 GEF196852:GEF196857 GOB196852:GOB196857 GXX196852:GXX196857 HHT196852:HHT196857 HRP196852:HRP196857 IBL196852:IBL196857 ILH196852:ILH196857 IVD196852:IVD196857 JEZ196852:JEZ196857 JOV196852:JOV196857 JYR196852:JYR196857 KIN196852:KIN196857 KSJ196852:KSJ196857 LCF196852:LCF196857 LMB196852:LMB196857 LVX196852:LVX196857 MFT196852:MFT196857 MPP196852:MPP196857 MZL196852:MZL196857 NJH196852:NJH196857 NTD196852:NTD196857 OCZ196852:OCZ196857 OMV196852:OMV196857 OWR196852:OWR196857 PGN196852:PGN196857 PQJ196852:PQJ196857 QAF196852:QAF196857 QKB196852:QKB196857 QTX196852:QTX196857 RDT196852:RDT196857 RNP196852:RNP196857 RXL196852:RXL196857 SHH196852:SHH196857 SRD196852:SRD196857 TAZ196852:TAZ196857 TKV196852:TKV196857 TUR196852:TUR196857 UEN196852:UEN196857 UOJ196852:UOJ196857 UYF196852:UYF196857 VIB196852:VIB196857 VRX196852:VRX196857 WBT196852:WBT196857 WLP196852:WLP196857 WVL196852:WVL196857 D262388:D262393 IZ262388:IZ262393 SV262388:SV262393 ACR262388:ACR262393 AMN262388:AMN262393 AWJ262388:AWJ262393 BGF262388:BGF262393 BQB262388:BQB262393 BZX262388:BZX262393 CJT262388:CJT262393 CTP262388:CTP262393 DDL262388:DDL262393 DNH262388:DNH262393 DXD262388:DXD262393 EGZ262388:EGZ262393 EQV262388:EQV262393 FAR262388:FAR262393 FKN262388:FKN262393 FUJ262388:FUJ262393 GEF262388:GEF262393 GOB262388:GOB262393 GXX262388:GXX262393 HHT262388:HHT262393 HRP262388:HRP262393 IBL262388:IBL262393 ILH262388:ILH262393 IVD262388:IVD262393 JEZ262388:JEZ262393 JOV262388:JOV262393 JYR262388:JYR262393 KIN262388:KIN262393 KSJ262388:KSJ262393 LCF262388:LCF262393 LMB262388:LMB262393 LVX262388:LVX262393 MFT262388:MFT262393 MPP262388:MPP262393 MZL262388:MZL262393 NJH262388:NJH262393 NTD262388:NTD262393 OCZ262388:OCZ262393 OMV262388:OMV262393 OWR262388:OWR262393 PGN262388:PGN262393 PQJ262388:PQJ262393 QAF262388:QAF262393 QKB262388:QKB262393 QTX262388:QTX262393 RDT262388:RDT262393 RNP262388:RNP262393 RXL262388:RXL262393 SHH262388:SHH262393 SRD262388:SRD262393 TAZ262388:TAZ262393 TKV262388:TKV262393 TUR262388:TUR262393 UEN262388:UEN262393 UOJ262388:UOJ262393 UYF262388:UYF262393 VIB262388:VIB262393 VRX262388:VRX262393 WBT262388:WBT262393 WLP262388:WLP262393 WVL262388:WVL262393 D327924:D327929 IZ327924:IZ327929 SV327924:SV327929 ACR327924:ACR327929 AMN327924:AMN327929 AWJ327924:AWJ327929 BGF327924:BGF327929 BQB327924:BQB327929 BZX327924:BZX327929 CJT327924:CJT327929 CTP327924:CTP327929 DDL327924:DDL327929 DNH327924:DNH327929 DXD327924:DXD327929 EGZ327924:EGZ327929 EQV327924:EQV327929 FAR327924:FAR327929 FKN327924:FKN327929 FUJ327924:FUJ327929 GEF327924:GEF327929 GOB327924:GOB327929 GXX327924:GXX327929 HHT327924:HHT327929 HRP327924:HRP327929 IBL327924:IBL327929 ILH327924:ILH327929 IVD327924:IVD327929 JEZ327924:JEZ327929 JOV327924:JOV327929 JYR327924:JYR327929 KIN327924:KIN327929 KSJ327924:KSJ327929 LCF327924:LCF327929 LMB327924:LMB327929 LVX327924:LVX327929 MFT327924:MFT327929 MPP327924:MPP327929 MZL327924:MZL327929 NJH327924:NJH327929 NTD327924:NTD327929 OCZ327924:OCZ327929 OMV327924:OMV327929 OWR327924:OWR327929 PGN327924:PGN327929 PQJ327924:PQJ327929 QAF327924:QAF327929 QKB327924:QKB327929 QTX327924:QTX327929 RDT327924:RDT327929 RNP327924:RNP327929 RXL327924:RXL327929 SHH327924:SHH327929 SRD327924:SRD327929 TAZ327924:TAZ327929 TKV327924:TKV327929 TUR327924:TUR327929 UEN327924:UEN327929 UOJ327924:UOJ327929 UYF327924:UYF327929 VIB327924:VIB327929 VRX327924:VRX327929 WBT327924:WBT327929 WLP327924:WLP327929 WVL327924:WVL327929 D393460:D393465 IZ393460:IZ393465 SV393460:SV393465 ACR393460:ACR393465 AMN393460:AMN393465 AWJ393460:AWJ393465 BGF393460:BGF393465 BQB393460:BQB393465 BZX393460:BZX393465 CJT393460:CJT393465 CTP393460:CTP393465 DDL393460:DDL393465 DNH393460:DNH393465 DXD393460:DXD393465 EGZ393460:EGZ393465 EQV393460:EQV393465 FAR393460:FAR393465 FKN393460:FKN393465 FUJ393460:FUJ393465 GEF393460:GEF393465 GOB393460:GOB393465 GXX393460:GXX393465 HHT393460:HHT393465 HRP393460:HRP393465 IBL393460:IBL393465 ILH393460:ILH393465 IVD393460:IVD393465 JEZ393460:JEZ393465 JOV393460:JOV393465 JYR393460:JYR393465 KIN393460:KIN393465 KSJ393460:KSJ393465 LCF393460:LCF393465 LMB393460:LMB393465 LVX393460:LVX393465 MFT393460:MFT393465 MPP393460:MPP393465 MZL393460:MZL393465 NJH393460:NJH393465 NTD393460:NTD393465 OCZ393460:OCZ393465 OMV393460:OMV393465 OWR393460:OWR393465 PGN393460:PGN393465 PQJ393460:PQJ393465 QAF393460:QAF393465 QKB393460:QKB393465 QTX393460:QTX393465 RDT393460:RDT393465 RNP393460:RNP393465 RXL393460:RXL393465 SHH393460:SHH393465 SRD393460:SRD393465 TAZ393460:TAZ393465 TKV393460:TKV393465 TUR393460:TUR393465 UEN393460:UEN393465 UOJ393460:UOJ393465 UYF393460:UYF393465 VIB393460:VIB393465 VRX393460:VRX393465 WBT393460:WBT393465 WLP393460:WLP393465 WVL393460:WVL393465 D458996:D459001 IZ458996:IZ459001 SV458996:SV459001 ACR458996:ACR459001 AMN458996:AMN459001 AWJ458996:AWJ459001 BGF458996:BGF459001 BQB458996:BQB459001 BZX458996:BZX459001 CJT458996:CJT459001 CTP458996:CTP459001 DDL458996:DDL459001 DNH458996:DNH459001 DXD458996:DXD459001 EGZ458996:EGZ459001 EQV458996:EQV459001 FAR458996:FAR459001 FKN458996:FKN459001 FUJ458996:FUJ459001 GEF458996:GEF459001 GOB458996:GOB459001 GXX458996:GXX459001 HHT458996:HHT459001 HRP458996:HRP459001 IBL458996:IBL459001 ILH458996:ILH459001 IVD458996:IVD459001 JEZ458996:JEZ459001 JOV458996:JOV459001 JYR458996:JYR459001 KIN458996:KIN459001 KSJ458996:KSJ459001 LCF458996:LCF459001 LMB458996:LMB459001 LVX458996:LVX459001 MFT458996:MFT459001 MPP458996:MPP459001 MZL458996:MZL459001 NJH458996:NJH459001 NTD458996:NTD459001 OCZ458996:OCZ459001 OMV458996:OMV459001 OWR458996:OWR459001 PGN458996:PGN459001 PQJ458996:PQJ459001 QAF458996:QAF459001 QKB458996:QKB459001 QTX458996:QTX459001 RDT458996:RDT459001 RNP458996:RNP459001 RXL458996:RXL459001 SHH458996:SHH459001 SRD458996:SRD459001 TAZ458996:TAZ459001 TKV458996:TKV459001 TUR458996:TUR459001 UEN458996:UEN459001 UOJ458996:UOJ459001 UYF458996:UYF459001 VIB458996:VIB459001 VRX458996:VRX459001 WBT458996:WBT459001 WLP458996:WLP459001 WVL458996:WVL459001 D524532:D524537 IZ524532:IZ524537 SV524532:SV524537 ACR524532:ACR524537 AMN524532:AMN524537 AWJ524532:AWJ524537 BGF524532:BGF524537 BQB524532:BQB524537 BZX524532:BZX524537 CJT524532:CJT524537 CTP524532:CTP524537 DDL524532:DDL524537 DNH524532:DNH524537 DXD524532:DXD524537 EGZ524532:EGZ524537 EQV524532:EQV524537 FAR524532:FAR524537 FKN524532:FKN524537 FUJ524532:FUJ524537 GEF524532:GEF524537 GOB524532:GOB524537 GXX524532:GXX524537 HHT524532:HHT524537 HRP524532:HRP524537 IBL524532:IBL524537 ILH524532:ILH524537 IVD524532:IVD524537 JEZ524532:JEZ524537 JOV524532:JOV524537 JYR524532:JYR524537 KIN524532:KIN524537 KSJ524532:KSJ524537 LCF524532:LCF524537 LMB524532:LMB524537 LVX524532:LVX524537 MFT524532:MFT524537 MPP524532:MPP524537 MZL524532:MZL524537 NJH524532:NJH524537 NTD524532:NTD524537 OCZ524532:OCZ524537 OMV524532:OMV524537 OWR524532:OWR524537 PGN524532:PGN524537 PQJ524532:PQJ524537 QAF524532:QAF524537 QKB524532:QKB524537 QTX524532:QTX524537 RDT524532:RDT524537 RNP524532:RNP524537 RXL524532:RXL524537 SHH524532:SHH524537 SRD524532:SRD524537 TAZ524532:TAZ524537 TKV524532:TKV524537 TUR524532:TUR524537 UEN524532:UEN524537 UOJ524532:UOJ524537 UYF524532:UYF524537 VIB524532:VIB524537 VRX524532:VRX524537 WBT524532:WBT524537 WLP524532:WLP524537 WVL524532:WVL524537 D590068:D590073 IZ590068:IZ590073 SV590068:SV590073 ACR590068:ACR590073 AMN590068:AMN590073 AWJ590068:AWJ590073 BGF590068:BGF590073 BQB590068:BQB590073 BZX590068:BZX590073 CJT590068:CJT590073 CTP590068:CTP590073 DDL590068:DDL590073 DNH590068:DNH590073 DXD590068:DXD590073 EGZ590068:EGZ590073 EQV590068:EQV590073 FAR590068:FAR590073 FKN590068:FKN590073 FUJ590068:FUJ590073 GEF590068:GEF590073 GOB590068:GOB590073 GXX590068:GXX590073 HHT590068:HHT590073 HRP590068:HRP590073 IBL590068:IBL590073 ILH590068:ILH590073 IVD590068:IVD590073 JEZ590068:JEZ590073 JOV590068:JOV590073 JYR590068:JYR590073 KIN590068:KIN590073 KSJ590068:KSJ590073 LCF590068:LCF590073 LMB590068:LMB590073 LVX590068:LVX590073 MFT590068:MFT590073 MPP590068:MPP590073 MZL590068:MZL590073 NJH590068:NJH590073 NTD590068:NTD590073 OCZ590068:OCZ590073 OMV590068:OMV590073 OWR590068:OWR590073 PGN590068:PGN590073 PQJ590068:PQJ590073 QAF590068:QAF590073 QKB590068:QKB590073 QTX590068:QTX590073 RDT590068:RDT590073 RNP590068:RNP590073 RXL590068:RXL590073 SHH590068:SHH590073 SRD590068:SRD590073 TAZ590068:TAZ590073 TKV590068:TKV590073 TUR590068:TUR590073 UEN590068:UEN590073 UOJ590068:UOJ590073 UYF590068:UYF590073 VIB590068:VIB590073 VRX590068:VRX590073 WBT590068:WBT590073 WLP590068:WLP590073 WVL590068:WVL590073 D655604:D655609 IZ655604:IZ655609 SV655604:SV655609 ACR655604:ACR655609 AMN655604:AMN655609 AWJ655604:AWJ655609 BGF655604:BGF655609 BQB655604:BQB655609 BZX655604:BZX655609 CJT655604:CJT655609 CTP655604:CTP655609 DDL655604:DDL655609 DNH655604:DNH655609 DXD655604:DXD655609 EGZ655604:EGZ655609 EQV655604:EQV655609 FAR655604:FAR655609 FKN655604:FKN655609 FUJ655604:FUJ655609 GEF655604:GEF655609 GOB655604:GOB655609 GXX655604:GXX655609 HHT655604:HHT655609 HRP655604:HRP655609 IBL655604:IBL655609 ILH655604:ILH655609 IVD655604:IVD655609 JEZ655604:JEZ655609 JOV655604:JOV655609 JYR655604:JYR655609 KIN655604:KIN655609 KSJ655604:KSJ655609 LCF655604:LCF655609 LMB655604:LMB655609 LVX655604:LVX655609 MFT655604:MFT655609 MPP655604:MPP655609 MZL655604:MZL655609 NJH655604:NJH655609 NTD655604:NTD655609 OCZ655604:OCZ655609 OMV655604:OMV655609 OWR655604:OWR655609 PGN655604:PGN655609 PQJ655604:PQJ655609 QAF655604:QAF655609 QKB655604:QKB655609 QTX655604:QTX655609 RDT655604:RDT655609 RNP655604:RNP655609 RXL655604:RXL655609 SHH655604:SHH655609 SRD655604:SRD655609 TAZ655604:TAZ655609 TKV655604:TKV655609 TUR655604:TUR655609 UEN655604:UEN655609 UOJ655604:UOJ655609 UYF655604:UYF655609 VIB655604:VIB655609 VRX655604:VRX655609 WBT655604:WBT655609 WLP655604:WLP655609 WVL655604:WVL655609 D721140:D721145 IZ721140:IZ721145 SV721140:SV721145 ACR721140:ACR721145 AMN721140:AMN721145 AWJ721140:AWJ721145 BGF721140:BGF721145 BQB721140:BQB721145 BZX721140:BZX721145 CJT721140:CJT721145 CTP721140:CTP721145 DDL721140:DDL721145 DNH721140:DNH721145 DXD721140:DXD721145 EGZ721140:EGZ721145 EQV721140:EQV721145 FAR721140:FAR721145 FKN721140:FKN721145 FUJ721140:FUJ721145 GEF721140:GEF721145 GOB721140:GOB721145 GXX721140:GXX721145 HHT721140:HHT721145 HRP721140:HRP721145 IBL721140:IBL721145 ILH721140:ILH721145 IVD721140:IVD721145 JEZ721140:JEZ721145 JOV721140:JOV721145 JYR721140:JYR721145 KIN721140:KIN721145 KSJ721140:KSJ721145 LCF721140:LCF721145 LMB721140:LMB721145 LVX721140:LVX721145 MFT721140:MFT721145 MPP721140:MPP721145 MZL721140:MZL721145 NJH721140:NJH721145 NTD721140:NTD721145 OCZ721140:OCZ721145 OMV721140:OMV721145 OWR721140:OWR721145 PGN721140:PGN721145 PQJ721140:PQJ721145 QAF721140:QAF721145 QKB721140:QKB721145 QTX721140:QTX721145 RDT721140:RDT721145 RNP721140:RNP721145 RXL721140:RXL721145 SHH721140:SHH721145 SRD721140:SRD721145 TAZ721140:TAZ721145 TKV721140:TKV721145 TUR721140:TUR721145 UEN721140:UEN721145 UOJ721140:UOJ721145 UYF721140:UYF721145 VIB721140:VIB721145 VRX721140:VRX721145 WBT721140:WBT721145 WLP721140:WLP721145 WVL721140:WVL721145 D786676:D786681 IZ786676:IZ786681 SV786676:SV786681 ACR786676:ACR786681 AMN786676:AMN786681 AWJ786676:AWJ786681 BGF786676:BGF786681 BQB786676:BQB786681 BZX786676:BZX786681 CJT786676:CJT786681 CTP786676:CTP786681 DDL786676:DDL786681 DNH786676:DNH786681 DXD786676:DXD786681 EGZ786676:EGZ786681 EQV786676:EQV786681 FAR786676:FAR786681 FKN786676:FKN786681 FUJ786676:FUJ786681 GEF786676:GEF786681 GOB786676:GOB786681 GXX786676:GXX786681 HHT786676:HHT786681 HRP786676:HRP786681 IBL786676:IBL786681 ILH786676:ILH786681 IVD786676:IVD786681 JEZ786676:JEZ786681 JOV786676:JOV786681 JYR786676:JYR786681 KIN786676:KIN786681 KSJ786676:KSJ786681 LCF786676:LCF786681 LMB786676:LMB786681 LVX786676:LVX786681 MFT786676:MFT786681 MPP786676:MPP786681 MZL786676:MZL786681 NJH786676:NJH786681 NTD786676:NTD786681 OCZ786676:OCZ786681 OMV786676:OMV786681 OWR786676:OWR786681 PGN786676:PGN786681 PQJ786676:PQJ786681 QAF786676:QAF786681 QKB786676:QKB786681 QTX786676:QTX786681 RDT786676:RDT786681 RNP786676:RNP786681 RXL786676:RXL786681 SHH786676:SHH786681 SRD786676:SRD786681 TAZ786676:TAZ786681 TKV786676:TKV786681 TUR786676:TUR786681 UEN786676:UEN786681 UOJ786676:UOJ786681 UYF786676:UYF786681 VIB786676:VIB786681 VRX786676:VRX786681 WBT786676:WBT786681 WLP786676:WLP786681 WVL786676:WVL786681 D852212:D852217 IZ852212:IZ852217 SV852212:SV852217 ACR852212:ACR852217 AMN852212:AMN852217 AWJ852212:AWJ852217 BGF852212:BGF852217 BQB852212:BQB852217 BZX852212:BZX852217 CJT852212:CJT852217 CTP852212:CTP852217 DDL852212:DDL852217 DNH852212:DNH852217 DXD852212:DXD852217 EGZ852212:EGZ852217 EQV852212:EQV852217 FAR852212:FAR852217 FKN852212:FKN852217 FUJ852212:FUJ852217 GEF852212:GEF852217 GOB852212:GOB852217 GXX852212:GXX852217 HHT852212:HHT852217 HRP852212:HRP852217 IBL852212:IBL852217 ILH852212:ILH852217 IVD852212:IVD852217 JEZ852212:JEZ852217 JOV852212:JOV852217 JYR852212:JYR852217 KIN852212:KIN852217 KSJ852212:KSJ852217 LCF852212:LCF852217 LMB852212:LMB852217 LVX852212:LVX852217 MFT852212:MFT852217 MPP852212:MPP852217 MZL852212:MZL852217 NJH852212:NJH852217 NTD852212:NTD852217 OCZ852212:OCZ852217 OMV852212:OMV852217 OWR852212:OWR852217 PGN852212:PGN852217 PQJ852212:PQJ852217 QAF852212:QAF852217 QKB852212:QKB852217 QTX852212:QTX852217 RDT852212:RDT852217 RNP852212:RNP852217 RXL852212:RXL852217 SHH852212:SHH852217 SRD852212:SRD852217 TAZ852212:TAZ852217 TKV852212:TKV852217 TUR852212:TUR852217 UEN852212:UEN852217 UOJ852212:UOJ852217 UYF852212:UYF852217 VIB852212:VIB852217 VRX852212:VRX852217 WBT852212:WBT852217 WLP852212:WLP852217 WVL852212:WVL852217 D917748:D917753 IZ917748:IZ917753 SV917748:SV917753 ACR917748:ACR917753 AMN917748:AMN917753 AWJ917748:AWJ917753 BGF917748:BGF917753 BQB917748:BQB917753 BZX917748:BZX917753 CJT917748:CJT917753 CTP917748:CTP917753 DDL917748:DDL917753 DNH917748:DNH917753 DXD917748:DXD917753 EGZ917748:EGZ917753 EQV917748:EQV917753 FAR917748:FAR917753 FKN917748:FKN917753 FUJ917748:FUJ917753 GEF917748:GEF917753 GOB917748:GOB917753 GXX917748:GXX917753 HHT917748:HHT917753 HRP917748:HRP917753 IBL917748:IBL917753 ILH917748:ILH917753 IVD917748:IVD917753 JEZ917748:JEZ917753 JOV917748:JOV917753 JYR917748:JYR917753 KIN917748:KIN917753 KSJ917748:KSJ917753 LCF917748:LCF917753 LMB917748:LMB917753 LVX917748:LVX917753 MFT917748:MFT917753 MPP917748:MPP917753 MZL917748:MZL917753 NJH917748:NJH917753 NTD917748:NTD917753 OCZ917748:OCZ917753 OMV917748:OMV917753 OWR917748:OWR917753 PGN917748:PGN917753 PQJ917748:PQJ917753 QAF917748:QAF917753 QKB917748:QKB917753 QTX917748:QTX917753 RDT917748:RDT917753 RNP917748:RNP917753 RXL917748:RXL917753 SHH917748:SHH917753 SRD917748:SRD917753 TAZ917748:TAZ917753 TKV917748:TKV917753 TUR917748:TUR917753 UEN917748:UEN917753 UOJ917748:UOJ917753 UYF917748:UYF917753 VIB917748:VIB917753 VRX917748:VRX917753 WBT917748:WBT917753 WLP917748:WLP917753 WVL917748:WVL917753 D983284:D983289 IZ983284:IZ983289 SV983284:SV983289 ACR983284:ACR983289 AMN983284:AMN983289 AWJ983284:AWJ983289 BGF983284:BGF983289 BQB983284:BQB983289 BZX983284:BZX983289 CJT983284:CJT983289 CTP983284:CTP983289 DDL983284:DDL983289 DNH983284:DNH983289 DXD983284:DXD983289 EGZ983284:EGZ983289 EQV983284:EQV983289 FAR983284:FAR983289 FKN983284:FKN983289 FUJ983284:FUJ983289 GEF983284:GEF983289 GOB983284:GOB983289 GXX983284:GXX983289 HHT983284:HHT983289 HRP983284:HRP983289 IBL983284:IBL983289 ILH983284:ILH983289 IVD983284:IVD983289 JEZ983284:JEZ983289 JOV983284:JOV983289 JYR983284:JYR983289 KIN983284:KIN983289 KSJ983284:KSJ983289 LCF983284:LCF983289 LMB983284:LMB983289 LVX983284:LVX983289 MFT983284:MFT983289 MPP983284:MPP983289 MZL983284:MZL983289 NJH983284:NJH983289 NTD983284:NTD983289 OCZ983284:OCZ983289 OMV983284:OMV983289 OWR983284:OWR983289 PGN983284:PGN983289 PQJ983284:PQJ983289 QAF983284:QAF983289 QKB983284:QKB983289 QTX983284:QTX983289 RDT983284:RDT983289 RNP983284:RNP983289 RXL983284:RXL983289 SHH983284:SHH983289 SRD983284:SRD983289 TAZ983284:TAZ983289 TKV983284:TKV983289 TUR983284:TUR983289 UEN983284:UEN983289 UOJ983284:UOJ983289 UYF983284:UYF983289 VIB983284:VIB983289 VRX983284:VRX983289 WBT983284:WBT983289 WLP983284:WLP983289 WVL983284:WVL983289 Q319:Q320 JM319:JM320 TI319:TI320 ADE319:ADE320 ANA319:ANA320 AWW319:AWW320 BGS319:BGS320 BQO319:BQO320 CAK319:CAK320 CKG319:CKG320 CUC319:CUC320 DDY319:DDY320 DNU319:DNU320 DXQ319:DXQ320 EHM319:EHM320 ERI319:ERI320 FBE319:FBE320 FLA319:FLA320 FUW319:FUW320 GES319:GES320 GOO319:GOO320 GYK319:GYK320 HIG319:HIG320 HSC319:HSC320 IBY319:IBY320 ILU319:ILU320 IVQ319:IVQ320 JFM319:JFM320 JPI319:JPI320 JZE319:JZE320 KJA319:KJA320 KSW319:KSW320 LCS319:LCS320 LMO319:LMO320 LWK319:LWK320 MGG319:MGG320 MQC319:MQC320 MZY319:MZY320 NJU319:NJU320 NTQ319:NTQ320 ODM319:ODM320 ONI319:ONI320 OXE319:OXE320 PHA319:PHA320 PQW319:PQW320 QAS319:QAS320 QKO319:QKO320 QUK319:QUK320 REG319:REG320 ROC319:ROC320 RXY319:RXY320 SHU319:SHU320 SRQ319:SRQ320 TBM319:TBM320 TLI319:TLI320 TVE319:TVE320 UFA319:UFA320 UOW319:UOW320 UYS319:UYS320 VIO319:VIO320 VSK319:VSK320 WCG319:WCG320 WMC319:WMC320 WVY319:WVY320 Q65855:Q65856 JM65855:JM65856 TI65855:TI65856 ADE65855:ADE65856 ANA65855:ANA65856 AWW65855:AWW65856 BGS65855:BGS65856 BQO65855:BQO65856 CAK65855:CAK65856 CKG65855:CKG65856 CUC65855:CUC65856 DDY65855:DDY65856 DNU65855:DNU65856 DXQ65855:DXQ65856 EHM65855:EHM65856 ERI65855:ERI65856 FBE65855:FBE65856 FLA65855:FLA65856 FUW65855:FUW65856 GES65855:GES65856 GOO65855:GOO65856 GYK65855:GYK65856 HIG65855:HIG65856 HSC65855:HSC65856 IBY65855:IBY65856 ILU65855:ILU65856 IVQ65855:IVQ65856 JFM65855:JFM65856 JPI65855:JPI65856 JZE65855:JZE65856 KJA65855:KJA65856 KSW65855:KSW65856 LCS65855:LCS65856 LMO65855:LMO65856 LWK65855:LWK65856 MGG65855:MGG65856 MQC65855:MQC65856 MZY65855:MZY65856 NJU65855:NJU65856 NTQ65855:NTQ65856 ODM65855:ODM65856 ONI65855:ONI65856 OXE65855:OXE65856 PHA65855:PHA65856 PQW65855:PQW65856 QAS65855:QAS65856 QKO65855:QKO65856 QUK65855:QUK65856 REG65855:REG65856 ROC65855:ROC65856 RXY65855:RXY65856 SHU65855:SHU65856 SRQ65855:SRQ65856 TBM65855:TBM65856 TLI65855:TLI65856 TVE65855:TVE65856 UFA65855:UFA65856 UOW65855:UOW65856 UYS65855:UYS65856 VIO65855:VIO65856 VSK65855:VSK65856 WCG65855:WCG65856 WMC65855:WMC65856 WVY65855:WVY65856 Q131391:Q131392 JM131391:JM131392 TI131391:TI131392 ADE131391:ADE131392 ANA131391:ANA131392 AWW131391:AWW131392 BGS131391:BGS131392 BQO131391:BQO131392 CAK131391:CAK131392 CKG131391:CKG131392 CUC131391:CUC131392 DDY131391:DDY131392 DNU131391:DNU131392 DXQ131391:DXQ131392 EHM131391:EHM131392 ERI131391:ERI131392 FBE131391:FBE131392 FLA131391:FLA131392 FUW131391:FUW131392 GES131391:GES131392 GOO131391:GOO131392 GYK131391:GYK131392 HIG131391:HIG131392 HSC131391:HSC131392 IBY131391:IBY131392 ILU131391:ILU131392 IVQ131391:IVQ131392 JFM131391:JFM131392 JPI131391:JPI131392 JZE131391:JZE131392 KJA131391:KJA131392 KSW131391:KSW131392 LCS131391:LCS131392 LMO131391:LMO131392 LWK131391:LWK131392 MGG131391:MGG131392 MQC131391:MQC131392 MZY131391:MZY131392 NJU131391:NJU131392 NTQ131391:NTQ131392 ODM131391:ODM131392 ONI131391:ONI131392 OXE131391:OXE131392 PHA131391:PHA131392 PQW131391:PQW131392 QAS131391:QAS131392 QKO131391:QKO131392 QUK131391:QUK131392 REG131391:REG131392 ROC131391:ROC131392 RXY131391:RXY131392 SHU131391:SHU131392 SRQ131391:SRQ131392 TBM131391:TBM131392 TLI131391:TLI131392 TVE131391:TVE131392 UFA131391:UFA131392 UOW131391:UOW131392 UYS131391:UYS131392 VIO131391:VIO131392 VSK131391:VSK131392 WCG131391:WCG131392 WMC131391:WMC131392 WVY131391:WVY131392 Q196927:Q196928 JM196927:JM196928 TI196927:TI196928 ADE196927:ADE196928 ANA196927:ANA196928 AWW196927:AWW196928 BGS196927:BGS196928 BQO196927:BQO196928 CAK196927:CAK196928 CKG196927:CKG196928 CUC196927:CUC196928 DDY196927:DDY196928 DNU196927:DNU196928 DXQ196927:DXQ196928 EHM196927:EHM196928 ERI196927:ERI196928 FBE196927:FBE196928 FLA196927:FLA196928 FUW196927:FUW196928 GES196927:GES196928 GOO196927:GOO196928 GYK196927:GYK196928 HIG196927:HIG196928 HSC196927:HSC196928 IBY196927:IBY196928 ILU196927:ILU196928 IVQ196927:IVQ196928 JFM196927:JFM196928 JPI196927:JPI196928 JZE196927:JZE196928 KJA196927:KJA196928 KSW196927:KSW196928 LCS196927:LCS196928 LMO196927:LMO196928 LWK196927:LWK196928 MGG196927:MGG196928 MQC196927:MQC196928 MZY196927:MZY196928 NJU196927:NJU196928 NTQ196927:NTQ196928 ODM196927:ODM196928 ONI196927:ONI196928 OXE196927:OXE196928 PHA196927:PHA196928 PQW196927:PQW196928 QAS196927:QAS196928 QKO196927:QKO196928 QUK196927:QUK196928 REG196927:REG196928 ROC196927:ROC196928 RXY196927:RXY196928 SHU196927:SHU196928 SRQ196927:SRQ196928 TBM196927:TBM196928 TLI196927:TLI196928 TVE196927:TVE196928 UFA196927:UFA196928 UOW196927:UOW196928 UYS196927:UYS196928 VIO196927:VIO196928 VSK196927:VSK196928 WCG196927:WCG196928 WMC196927:WMC196928 WVY196927:WVY196928 Q262463:Q262464 JM262463:JM262464 TI262463:TI262464 ADE262463:ADE262464 ANA262463:ANA262464 AWW262463:AWW262464 BGS262463:BGS262464 BQO262463:BQO262464 CAK262463:CAK262464 CKG262463:CKG262464 CUC262463:CUC262464 DDY262463:DDY262464 DNU262463:DNU262464 DXQ262463:DXQ262464 EHM262463:EHM262464 ERI262463:ERI262464 FBE262463:FBE262464 FLA262463:FLA262464 FUW262463:FUW262464 GES262463:GES262464 GOO262463:GOO262464 GYK262463:GYK262464 HIG262463:HIG262464 HSC262463:HSC262464 IBY262463:IBY262464 ILU262463:ILU262464 IVQ262463:IVQ262464 JFM262463:JFM262464 JPI262463:JPI262464 JZE262463:JZE262464 KJA262463:KJA262464 KSW262463:KSW262464 LCS262463:LCS262464 LMO262463:LMO262464 LWK262463:LWK262464 MGG262463:MGG262464 MQC262463:MQC262464 MZY262463:MZY262464 NJU262463:NJU262464 NTQ262463:NTQ262464 ODM262463:ODM262464 ONI262463:ONI262464 OXE262463:OXE262464 PHA262463:PHA262464 PQW262463:PQW262464 QAS262463:QAS262464 QKO262463:QKO262464 QUK262463:QUK262464 REG262463:REG262464 ROC262463:ROC262464 RXY262463:RXY262464 SHU262463:SHU262464 SRQ262463:SRQ262464 TBM262463:TBM262464 TLI262463:TLI262464 TVE262463:TVE262464 UFA262463:UFA262464 UOW262463:UOW262464 UYS262463:UYS262464 VIO262463:VIO262464 VSK262463:VSK262464 WCG262463:WCG262464 WMC262463:WMC262464 WVY262463:WVY262464 Q327999:Q328000 JM327999:JM328000 TI327999:TI328000 ADE327999:ADE328000 ANA327999:ANA328000 AWW327999:AWW328000 BGS327999:BGS328000 BQO327999:BQO328000 CAK327999:CAK328000 CKG327999:CKG328000 CUC327999:CUC328000 DDY327999:DDY328000 DNU327999:DNU328000 DXQ327999:DXQ328000 EHM327999:EHM328000 ERI327999:ERI328000 FBE327999:FBE328000 FLA327999:FLA328000 FUW327999:FUW328000 GES327999:GES328000 GOO327999:GOO328000 GYK327999:GYK328000 HIG327999:HIG328000 HSC327999:HSC328000 IBY327999:IBY328000 ILU327999:ILU328000 IVQ327999:IVQ328000 JFM327999:JFM328000 JPI327999:JPI328000 JZE327999:JZE328000 KJA327999:KJA328000 KSW327999:KSW328000 LCS327999:LCS328000 LMO327999:LMO328000 LWK327999:LWK328000 MGG327999:MGG328000 MQC327999:MQC328000 MZY327999:MZY328000 NJU327999:NJU328000 NTQ327999:NTQ328000 ODM327999:ODM328000 ONI327999:ONI328000 OXE327999:OXE328000 PHA327999:PHA328000 PQW327999:PQW328000 QAS327999:QAS328000 QKO327999:QKO328000 QUK327999:QUK328000 REG327999:REG328000 ROC327999:ROC328000 RXY327999:RXY328000 SHU327999:SHU328000 SRQ327999:SRQ328000 TBM327999:TBM328000 TLI327999:TLI328000 TVE327999:TVE328000 UFA327999:UFA328000 UOW327999:UOW328000 UYS327999:UYS328000 VIO327999:VIO328000 VSK327999:VSK328000 WCG327999:WCG328000 WMC327999:WMC328000 WVY327999:WVY328000 Q393535:Q393536 JM393535:JM393536 TI393535:TI393536 ADE393535:ADE393536 ANA393535:ANA393536 AWW393535:AWW393536 BGS393535:BGS393536 BQO393535:BQO393536 CAK393535:CAK393536 CKG393535:CKG393536 CUC393535:CUC393536 DDY393535:DDY393536 DNU393535:DNU393536 DXQ393535:DXQ393536 EHM393535:EHM393536 ERI393535:ERI393536 FBE393535:FBE393536 FLA393535:FLA393536 FUW393535:FUW393536 GES393535:GES393536 GOO393535:GOO393536 GYK393535:GYK393536 HIG393535:HIG393536 HSC393535:HSC393536 IBY393535:IBY393536 ILU393535:ILU393536 IVQ393535:IVQ393536 JFM393535:JFM393536 JPI393535:JPI393536 JZE393535:JZE393536 KJA393535:KJA393536 KSW393535:KSW393536 LCS393535:LCS393536 LMO393535:LMO393536 LWK393535:LWK393536 MGG393535:MGG393536 MQC393535:MQC393536 MZY393535:MZY393536 NJU393535:NJU393536 NTQ393535:NTQ393536 ODM393535:ODM393536 ONI393535:ONI393536 OXE393535:OXE393536 PHA393535:PHA393536 PQW393535:PQW393536 QAS393535:QAS393536 QKO393535:QKO393536 QUK393535:QUK393536 REG393535:REG393536 ROC393535:ROC393536 RXY393535:RXY393536 SHU393535:SHU393536 SRQ393535:SRQ393536 TBM393535:TBM393536 TLI393535:TLI393536 TVE393535:TVE393536 UFA393535:UFA393536 UOW393535:UOW393536 UYS393535:UYS393536 VIO393535:VIO393536 VSK393535:VSK393536 WCG393535:WCG393536 WMC393535:WMC393536 WVY393535:WVY393536 Q459071:Q459072 JM459071:JM459072 TI459071:TI459072 ADE459071:ADE459072 ANA459071:ANA459072 AWW459071:AWW459072 BGS459071:BGS459072 BQO459071:BQO459072 CAK459071:CAK459072 CKG459071:CKG459072 CUC459071:CUC459072 DDY459071:DDY459072 DNU459071:DNU459072 DXQ459071:DXQ459072 EHM459071:EHM459072 ERI459071:ERI459072 FBE459071:FBE459072 FLA459071:FLA459072 FUW459071:FUW459072 GES459071:GES459072 GOO459071:GOO459072 GYK459071:GYK459072 HIG459071:HIG459072 HSC459071:HSC459072 IBY459071:IBY459072 ILU459071:ILU459072 IVQ459071:IVQ459072 JFM459071:JFM459072 JPI459071:JPI459072 JZE459071:JZE459072 KJA459071:KJA459072 KSW459071:KSW459072 LCS459071:LCS459072 LMO459071:LMO459072 LWK459071:LWK459072 MGG459071:MGG459072 MQC459071:MQC459072 MZY459071:MZY459072 NJU459071:NJU459072 NTQ459071:NTQ459072 ODM459071:ODM459072 ONI459071:ONI459072 OXE459071:OXE459072 PHA459071:PHA459072 PQW459071:PQW459072 QAS459071:QAS459072 QKO459071:QKO459072 QUK459071:QUK459072 REG459071:REG459072 ROC459071:ROC459072 RXY459071:RXY459072 SHU459071:SHU459072 SRQ459071:SRQ459072 TBM459071:TBM459072 TLI459071:TLI459072 TVE459071:TVE459072 UFA459071:UFA459072 UOW459071:UOW459072 UYS459071:UYS459072 VIO459071:VIO459072 VSK459071:VSK459072 WCG459071:WCG459072 WMC459071:WMC459072 WVY459071:WVY459072 Q524607:Q524608 JM524607:JM524608 TI524607:TI524608 ADE524607:ADE524608 ANA524607:ANA524608 AWW524607:AWW524608 BGS524607:BGS524608 BQO524607:BQO524608 CAK524607:CAK524608 CKG524607:CKG524608 CUC524607:CUC524608 DDY524607:DDY524608 DNU524607:DNU524608 DXQ524607:DXQ524608 EHM524607:EHM524608 ERI524607:ERI524608 FBE524607:FBE524608 FLA524607:FLA524608 FUW524607:FUW524608 GES524607:GES524608 GOO524607:GOO524608 GYK524607:GYK524608 HIG524607:HIG524608 HSC524607:HSC524608 IBY524607:IBY524608 ILU524607:ILU524608 IVQ524607:IVQ524608 JFM524607:JFM524608 JPI524607:JPI524608 JZE524607:JZE524608 KJA524607:KJA524608 KSW524607:KSW524608 LCS524607:LCS524608 LMO524607:LMO524608 LWK524607:LWK524608 MGG524607:MGG524608 MQC524607:MQC524608 MZY524607:MZY524608 NJU524607:NJU524608 NTQ524607:NTQ524608 ODM524607:ODM524608 ONI524607:ONI524608 OXE524607:OXE524608 PHA524607:PHA524608 PQW524607:PQW524608 QAS524607:QAS524608 QKO524607:QKO524608 QUK524607:QUK524608 REG524607:REG524608 ROC524607:ROC524608 RXY524607:RXY524608 SHU524607:SHU524608 SRQ524607:SRQ524608 TBM524607:TBM524608 TLI524607:TLI524608 TVE524607:TVE524608 UFA524607:UFA524608 UOW524607:UOW524608 UYS524607:UYS524608 VIO524607:VIO524608 VSK524607:VSK524608 WCG524607:WCG524608 WMC524607:WMC524608 WVY524607:WVY524608 Q590143:Q590144 JM590143:JM590144 TI590143:TI590144 ADE590143:ADE590144 ANA590143:ANA590144 AWW590143:AWW590144 BGS590143:BGS590144 BQO590143:BQO590144 CAK590143:CAK590144 CKG590143:CKG590144 CUC590143:CUC590144 DDY590143:DDY590144 DNU590143:DNU590144 DXQ590143:DXQ590144 EHM590143:EHM590144 ERI590143:ERI590144 FBE590143:FBE590144 FLA590143:FLA590144 FUW590143:FUW590144 GES590143:GES590144 GOO590143:GOO590144 GYK590143:GYK590144 HIG590143:HIG590144 HSC590143:HSC590144 IBY590143:IBY590144 ILU590143:ILU590144 IVQ590143:IVQ590144 JFM590143:JFM590144 JPI590143:JPI590144 JZE590143:JZE590144 KJA590143:KJA590144 KSW590143:KSW590144 LCS590143:LCS590144 LMO590143:LMO590144 LWK590143:LWK590144 MGG590143:MGG590144 MQC590143:MQC590144 MZY590143:MZY590144 NJU590143:NJU590144 NTQ590143:NTQ590144 ODM590143:ODM590144 ONI590143:ONI590144 OXE590143:OXE590144 PHA590143:PHA590144 PQW590143:PQW590144 QAS590143:QAS590144 QKO590143:QKO590144 QUK590143:QUK590144 REG590143:REG590144 ROC590143:ROC590144 RXY590143:RXY590144 SHU590143:SHU590144 SRQ590143:SRQ590144 TBM590143:TBM590144 TLI590143:TLI590144 TVE590143:TVE590144 UFA590143:UFA590144 UOW590143:UOW590144 UYS590143:UYS590144 VIO590143:VIO590144 VSK590143:VSK590144 WCG590143:WCG590144 WMC590143:WMC590144 WVY590143:WVY590144 Q655679:Q655680 JM655679:JM655680 TI655679:TI655680 ADE655679:ADE655680 ANA655679:ANA655680 AWW655679:AWW655680 BGS655679:BGS655680 BQO655679:BQO655680 CAK655679:CAK655680 CKG655679:CKG655680 CUC655679:CUC655680 DDY655679:DDY655680 DNU655679:DNU655680 DXQ655679:DXQ655680 EHM655679:EHM655680 ERI655679:ERI655680 FBE655679:FBE655680 FLA655679:FLA655680 FUW655679:FUW655680 GES655679:GES655680 GOO655679:GOO655680 GYK655679:GYK655680 HIG655679:HIG655680 HSC655679:HSC655680 IBY655679:IBY655680 ILU655679:ILU655680 IVQ655679:IVQ655680 JFM655679:JFM655680 JPI655679:JPI655680 JZE655679:JZE655680 KJA655679:KJA655680 KSW655679:KSW655680 LCS655679:LCS655680 LMO655679:LMO655680 LWK655679:LWK655680 MGG655679:MGG655680 MQC655679:MQC655680 MZY655679:MZY655680 NJU655679:NJU655680 NTQ655679:NTQ655680 ODM655679:ODM655680 ONI655679:ONI655680 OXE655679:OXE655680 PHA655679:PHA655680 PQW655679:PQW655680 QAS655679:QAS655680 QKO655679:QKO655680 QUK655679:QUK655680 REG655679:REG655680 ROC655679:ROC655680 RXY655679:RXY655680 SHU655679:SHU655680 SRQ655679:SRQ655680 TBM655679:TBM655680 TLI655679:TLI655680 TVE655679:TVE655680 UFA655679:UFA655680 UOW655679:UOW655680 UYS655679:UYS655680 VIO655679:VIO655680 VSK655679:VSK655680 WCG655679:WCG655680 WMC655679:WMC655680 WVY655679:WVY655680 Q721215:Q721216 JM721215:JM721216 TI721215:TI721216 ADE721215:ADE721216 ANA721215:ANA721216 AWW721215:AWW721216 BGS721215:BGS721216 BQO721215:BQO721216 CAK721215:CAK721216 CKG721215:CKG721216 CUC721215:CUC721216 DDY721215:DDY721216 DNU721215:DNU721216 DXQ721215:DXQ721216 EHM721215:EHM721216 ERI721215:ERI721216 FBE721215:FBE721216 FLA721215:FLA721216 FUW721215:FUW721216 GES721215:GES721216 GOO721215:GOO721216 GYK721215:GYK721216 HIG721215:HIG721216 HSC721215:HSC721216 IBY721215:IBY721216 ILU721215:ILU721216 IVQ721215:IVQ721216 JFM721215:JFM721216 JPI721215:JPI721216 JZE721215:JZE721216 KJA721215:KJA721216 KSW721215:KSW721216 LCS721215:LCS721216 LMO721215:LMO721216 LWK721215:LWK721216 MGG721215:MGG721216 MQC721215:MQC721216 MZY721215:MZY721216 NJU721215:NJU721216 NTQ721215:NTQ721216 ODM721215:ODM721216 ONI721215:ONI721216 OXE721215:OXE721216 PHA721215:PHA721216 PQW721215:PQW721216 QAS721215:QAS721216 QKO721215:QKO721216 QUK721215:QUK721216 REG721215:REG721216 ROC721215:ROC721216 RXY721215:RXY721216 SHU721215:SHU721216 SRQ721215:SRQ721216 TBM721215:TBM721216 TLI721215:TLI721216 TVE721215:TVE721216 UFA721215:UFA721216 UOW721215:UOW721216 UYS721215:UYS721216 VIO721215:VIO721216 VSK721215:VSK721216 WCG721215:WCG721216 WMC721215:WMC721216 WVY721215:WVY721216 Q786751:Q786752 JM786751:JM786752 TI786751:TI786752 ADE786751:ADE786752 ANA786751:ANA786752 AWW786751:AWW786752 BGS786751:BGS786752 BQO786751:BQO786752 CAK786751:CAK786752 CKG786751:CKG786752 CUC786751:CUC786752 DDY786751:DDY786752 DNU786751:DNU786752 DXQ786751:DXQ786752 EHM786751:EHM786752 ERI786751:ERI786752 FBE786751:FBE786752 FLA786751:FLA786752 FUW786751:FUW786752 GES786751:GES786752 GOO786751:GOO786752 GYK786751:GYK786752 HIG786751:HIG786752 HSC786751:HSC786752 IBY786751:IBY786752 ILU786751:ILU786752 IVQ786751:IVQ786752 JFM786751:JFM786752 JPI786751:JPI786752 JZE786751:JZE786752 KJA786751:KJA786752 KSW786751:KSW786752 LCS786751:LCS786752 LMO786751:LMO786752 LWK786751:LWK786752 MGG786751:MGG786752 MQC786751:MQC786752 MZY786751:MZY786752 NJU786751:NJU786752 NTQ786751:NTQ786752 ODM786751:ODM786752 ONI786751:ONI786752 OXE786751:OXE786752 PHA786751:PHA786752 PQW786751:PQW786752 QAS786751:QAS786752 QKO786751:QKO786752 QUK786751:QUK786752 REG786751:REG786752 ROC786751:ROC786752 RXY786751:RXY786752 SHU786751:SHU786752 SRQ786751:SRQ786752 TBM786751:TBM786752 TLI786751:TLI786752 TVE786751:TVE786752 UFA786751:UFA786752 UOW786751:UOW786752 UYS786751:UYS786752 VIO786751:VIO786752 VSK786751:VSK786752 WCG786751:WCG786752 WMC786751:WMC786752 WVY786751:WVY786752 Q852287:Q852288 JM852287:JM852288 TI852287:TI852288 ADE852287:ADE852288 ANA852287:ANA852288 AWW852287:AWW852288 BGS852287:BGS852288 BQO852287:BQO852288 CAK852287:CAK852288 CKG852287:CKG852288 CUC852287:CUC852288 DDY852287:DDY852288 DNU852287:DNU852288 DXQ852287:DXQ852288 EHM852287:EHM852288 ERI852287:ERI852288 FBE852287:FBE852288 FLA852287:FLA852288 FUW852287:FUW852288 GES852287:GES852288 GOO852287:GOO852288 GYK852287:GYK852288 HIG852287:HIG852288 HSC852287:HSC852288 IBY852287:IBY852288 ILU852287:ILU852288 IVQ852287:IVQ852288 JFM852287:JFM852288 JPI852287:JPI852288 JZE852287:JZE852288 KJA852287:KJA852288 KSW852287:KSW852288 LCS852287:LCS852288 LMO852287:LMO852288 LWK852287:LWK852288 MGG852287:MGG852288 MQC852287:MQC852288 MZY852287:MZY852288 NJU852287:NJU852288 NTQ852287:NTQ852288 ODM852287:ODM852288 ONI852287:ONI852288 OXE852287:OXE852288 PHA852287:PHA852288 PQW852287:PQW852288 QAS852287:QAS852288 QKO852287:QKO852288 QUK852287:QUK852288 REG852287:REG852288 ROC852287:ROC852288 RXY852287:RXY852288 SHU852287:SHU852288 SRQ852287:SRQ852288 TBM852287:TBM852288 TLI852287:TLI852288 TVE852287:TVE852288 UFA852287:UFA852288 UOW852287:UOW852288 UYS852287:UYS852288 VIO852287:VIO852288 VSK852287:VSK852288 WCG852287:WCG852288 WMC852287:WMC852288 WVY852287:WVY852288 Q917823:Q917824 JM917823:JM917824 TI917823:TI917824 ADE917823:ADE917824 ANA917823:ANA917824 AWW917823:AWW917824 BGS917823:BGS917824 BQO917823:BQO917824 CAK917823:CAK917824 CKG917823:CKG917824 CUC917823:CUC917824 DDY917823:DDY917824 DNU917823:DNU917824 DXQ917823:DXQ917824 EHM917823:EHM917824 ERI917823:ERI917824 FBE917823:FBE917824 FLA917823:FLA917824 FUW917823:FUW917824 GES917823:GES917824 GOO917823:GOO917824 GYK917823:GYK917824 HIG917823:HIG917824 HSC917823:HSC917824 IBY917823:IBY917824 ILU917823:ILU917824 IVQ917823:IVQ917824 JFM917823:JFM917824 JPI917823:JPI917824 JZE917823:JZE917824 KJA917823:KJA917824 KSW917823:KSW917824 LCS917823:LCS917824 LMO917823:LMO917824 LWK917823:LWK917824 MGG917823:MGG917824 MQC917823:MQC917824 MZY917823:MZY917824 NJU917823:NJU917824 NTQ917823:NTQ917824 ODM917823:ODM917824 ONI917823:ONI917824 OXE917823:OXE917824 PHA917823:PHA917824 PQW917823:PQW917824 QAS917823:QAS917824 QKO917823:QKO917824 QUK917823:QUK917824 REG917823:REG917824 ROC917823:ROC917824 RXY917823:RXY917824 SHU917823:SHU917824 SRQ917823:SRQ917824 TBM917823:TBM917824 TLI917823:TLI917824 TVE917823:TVE917824 UFA917823:UFA917824 UOW917823:UOW917824 UYS917823:UYS917824 VIO917823:VIO917824 VSK917823:VSK917824 WCG917823:WCG917824 WMC917823:WMC917824 WVY917823:WVY917824 Q983359:Q983360 JM983359:JM983360 TI983359:TI983360 ADE983359:ADE983360 ANA983359:ANA983360 AWW983359:AWW983360 BGS983359:BGS983360 BQO983359:BQO983360 CAK983359:CAK983360 CKG983359:CKG983360 CUC983359:CUC983360 DDY983359:DDY983360 DNU983359:DNU983360 DXQ983359:DXQ983360 EHM983359:EHM983360 ERI983359:ERI983360 FBE983359:FBE983360 FLA983359:FLA983360 FUW983359:FUW983360 GES983359:GES983360 GOO983359:GOO983360 GYK983359:GYK983360 HIG983359:HIG983360 HSC983359:HSC983360 IBY983359:IBY983360 ILU983359:ILU983360 IVQ983359:IVQ983360 JFM983359:JFM983360 JPI983359:JPI983360 JZE983359:JZE983360 KJA983359:KJA983360 KSW983359:KSW983360 LCS983359:LCS983360 LMO983359:LMO983360 LWK983359:LWK983360 MGG983359:MGG983360 MQC983359:MQC983360 MZY983359:MZY983360 NJU983359:NJU983360 NTQ983359:NTQ983360 ODM983359:ODM983360 ONI983359:ONI983360 OXE983359:OXE983360 PHA983359:PHA983360 PQW983359:PQW983360 QAS983359:QAS983360 QKO983359:QKO983360 QUK983359:QUK983360 REG983359:REG983360 ROC983359:ROC983360 RXY983359:RXY983360 SHU983359:SHU983360 SRQ983359:SRQ983360 TBM983359:TBM983360 TLI983359:TLI983360 TVE983359:TVE983360 UFA983359:UFA983360 UOW983359:UOW983360 UYS983359:UYS983360 VIO983359:VIO983360 VSK983359:VSK983360 WCG983359:WCG983360 WMC983359:WMC983360 WVY983359:WVY983360 U319:U320 JQ319:JQ320 TM319:TM320 ADI319:ADI320 ANE319:ANE320 AXA319:AXA320 BGW319:BGW320 BQS319:BQS320 CAO319:CAO320 CKK319:CKK320 CUG319:CUG320 DEC319:DEC320 DNY319:DNY320 DXU319:DXU320 EHQ319:EHQ320 ERM319:ERM320 FBI319:FBI320 FLE319:FLE320 FVA319:FVA320 GEW319:GEW320 GOS319:GOS320 GYO319:GYO320 HIK319:HIK320 HSG319:HSG320 ICC319:ICC320 ILY319:ILY320 IVU319:IVU320 JFQ319:JFQ320 JPM319:JPM320 JZI319:JZI320 KJE319:KJE320 KTA319:KTA320 LCW319:LCW320 LMS319:LMS320 LWO319:LWO320 MGK319:MGK320 MQG319:MQG320 NAC319:NAC320 NJY319:NJY320 NTU319:NTU320 ODQ319:ODQ320 ONM319:ONM320 OXI319:OXI320 PHE319:PHE320 PRA319:PRA320 QAW319:QAW320 QKS319:QKS320 QUO319:QUO320 REK319:REK320 ROG319:ROG320 RYC319:RYC320 SHY319:SHY320 SRU319:SRU320 TBQ319:TBQ320 TLM319:TLM320 TVI319:TVI320 UFE319:UFE320 UPA319:UPA320 UYW319:UYW320 VIS319:VIS320 VSO319:VSO320 WCK319:WCK320 WMG319:WMG320 WWC319:WWC320 U65855:U65856 JQ65855:JQ65856 TM65855:TM65856 ADI65855:ADI65856 ANE65855:ANE65856 AXA65855:AXA65856 BGW65855:BGW65856 BQS65855:BQS65856 CAO65855:CAO65856 CKK65855:CKK65856 CUG65855:CUG65856 DEC65855:DEC65856 DNY65855:DNY65856 DXU65855:DXU65856 EHQ65855:EHQ65856 ERM65855:ERM65856 FBI65855:FBI65856 FLE65855:FLE65856 FVA65855:FVA65856 GEW65855:GEW65856 GOS65855:GOS65856 GYO65855:GYO65856 HIK65855:HIK65856 HSG65855:HSG65856 ICC65855:ICC65856 ILY65855:ILY65856 IVU65855:IVU65856 JFQ65855:JFQ65856 JPM65855:JPM65856 JZI65855:JZI65856 KJE65855:KJE65856 KTA65855:KTA65856 LCW65855:LCW65856 LMS65855:LMS65856 LWO65855:LWO65856 MGK65855:MGK65856 MQG65855:MQG65856 NAC65855:NAC65856 NJY65855:NJY65856 NTU65855:NTU65856 ODQ65855:ODQ65856 ONM65855:ONM65856 OXI65855:OXI65856 PHE65855:PHE65856 PRA65855:PRA65856 QAW65855:QAW65856 QKS65855:QKS65856 QUO65855:QUO65856 REK65855:REK65856 ROG65855:ROG65856 RYC65855:RYC65856 SHY65855:SHY65856 SRU65855:SRU65856 TBQ65855:TBQ65856 TLM65855:TLM65856 TVI65855:TVI65856 UFE65855:UFE65856 UPA65855:UPA65856 UYW65855:UYW65856 VIS65855:VIS65856 VSO65855:VSO65856 WCK65855:WCK65856 WMG65855:WMG65856 WWC65855:WWC65856 U131391:U131392 JQ131391:JQ131392 TM131391:TM131392 ADI131391:ADI131392 ANE131391:ANE131392 AXA131391:AXA131392 BGW131391:BGW131392 BQS131391:BQS131392 CAO131391:CAO131392 CKK131391:CKK131392 CUG131391:CUG131392 DEC131391:DEC131392 DNY131391:DNY131392 DXU131391:DXU131392 EHQ131391:EHQ131392 ERM131391:ERM131392 FBI131391:FBI131392 FLE131391:FLE131392 FVA131391:FVA131392 GEW131391:GEW131392 GOS131391:GOS131392 GYO131391:GYO131392 HIK131391:HIK131392 HSG131391:HSG131392 ICC131391:ICC131392 ILY131391:ILY131392 IVU131391:IVU131392 JFQ131391:JFQ131392 JPM131391:JPM131392 JZI131391:JZI131392 KJE131391:KJE131392 KTA131391:KTA131392 LCW131391:LCW131392 LMS131391:LMS131392 LWO131391:LWO131392 MGK131391:MGK131392 MQG131391:MQG131392 NAC131391:NAC131392 NJY131391:NJY131392 NTU131391:NTU131392 ODQ131391:ODQ131392 ONM131391:ONM131392 OXI131391:OXI131392 PHE131391:PHE131392 PRA131391:PRA131392 QAW131391:QAW131392 QKS131391:QKS131392 QUO131391:QUO131392 REK131391:REK131392 ROG131391:ROG131392 RYC131391:RYC131392 SHY131391:SHY131392 SRU131391:SRU131392 TBQ131391:TBQ131392 TLM131391:TLM131392 TVI131391:TVI131392 UFE131391:UFE131392 UPA131391:UPA131392 UYW131391:UYW131392 VIS131391:VIS131392 VSO131391:VSO131392 WCK131391:WCK131392 WMG131391:WMG131392 WWC131391:WWC131392 U196927:U196928 JQ196927:JQ196928 TM196927:TM196928 ADI196927:ADI196928 ANE196927:ANE196928 AXA196927:AXA196928 BGW196927:BGW196928 BQS196927:BQS196928 CAO196927:CAO196928 CKK196927:CKK196928 CUG196927:CUG196928 DEC196927:DEC196928 DNY196927:DNY196928 DXU196927:DXU196928 EHQ196927:EHQ196928 ERM196927:ERM196928 FBI196927:FBI196928 FLE196927:FLE196928 FVA196927:FVA196928 GEW196927:GEW196928 GOS196927:GOS196928 GYO196927:GYO196928 HIK196927:HIK196928 HSG196927:HSG196928 ICC196927:ICC196928 ILY196927:ILY196928 IVU196927:IVU196928 JFQ196927:JFQ196928 JPM196927:JPM196928 JZI196927:JZI196928 KJE196927:KJE196928 KTA196927:KTA196928 LCW196927:LCW196928 LMS196927:LMS196928 LWO196927:LWO196928 MGK196927:MGK196928 MQG196927:MQG196928 NAC196927:NAC196928 NJY196927:NJY196928 NTU196927:NTU196928 ODQ196927:ODQ196928 ONM196927:ONM196928 OXI196927:OXI196928 PHE196927:PHE196928 PRA196927:PRA196928 QAW196927:QAW196928 QKS196927:QKS196928 QUO196927:QUO196928 REK196927:REK196928 ROG196927:ROG196928 RYC196927:RYC196928 SHY196927:SHY196928 SRU196927:SRU196928 TBQ196927:TBQ196928 TLM196927:TLM196928 TVI196927:TVI196928 UFE196927:UFE196928 UPA196927:UPA196928 UYW196927:UYW196928 VIS196927:VIS196928 VSO196927:VSO196928 WCK196927:WCK196928 WMG196927:WMG196928 WWC196927:WWC196928 U262463:U262464 JQ262463:JQ262464 TM262463:TM262464 ADI262463:ADI262464 ANE262463:ANE262464 AXA262463:AXA262464 BGW262463:BGW262464 BQS262463:BQS262464 CAO262463:CAO262464 CKK262463:CKK262464 CUG262463:CUG262464 DEC262463:DEC262464 DNY262463:DNY262464 DXU262463:DXU262464 EHQ262463:EHQ262464 ERM262463:ERM262464 FBI262463:FBI262464 FLE262463:FLE262464 FVA262463:FVA262464 GEW262463:GEW262464 GOS262463:GOS262464 GYO262463:GYO262464 HIK262463:HIK262464 HSG262463:HSG262464 ICC262463:ICC262464 ILY262463:ILY262464 IVU262463:IVU262464 JFQ262463:JFQ262464 JPM262463:JPM262464 JZI262463:JZI262464 KJE262463:KJE262464 KTA262463:KTA262464 LCW262463:LCW262464 LMS262463:LMS262464 LWO262463:LWO262464 MGK262463:MGK262464 MQG262463:MQG262464 NAC262463:NAC262464 NJY262463:NJY262464 NTU262463:NTU262464 ODQ262463:ODQ262464 ONM262463:ONM262464 OXI262463:OXI262464 PHE262463:PHE262464 PRA262463:PRA262464 QAW262463:QAW262464 QKS262463:QKS262464 QUO262463:QUO262464 REK262463:REK262464 ROG262463:ROG262464 RYC262463:RYC262464 SHY262463:SHY262464 SRU262463:SRU262464 TBQ262463:TBQ262464 TLM262463:TLM262464 TVI262463:TVI262464 UFE262463:UFE262464 UPA262463:UPA262464 UYW262463:UYW262464 VIS262463:VIS262464 VSO262463:VSO262464 WCK262463:WCK262464 WMG262463:WMG262464 WWC262463:WWC262464 U327999:U328000 JQ327999:JQ328000 TM327999:TM328000 ADI327999:ADI328000 ANE327999:ANE328000 AXA327999:AXA328000 BGW327999:BGW328000 BQS327999:BQS328000 CAO327999:CAO328000 CKK327999:CKK328000 CUG327999:CUG328000 DEC327999:DEC328000 DNY327999:DNY328000 DXU327999:DXU328000 EHQ327999:EHQ328000 ERM327999:ERM328000 FBI327999:FBI328000 FLE327999:FLE328000 FVA327999:FVA328000 GEW327999:GEW328000 GOS327999:GOS328000 GYO327999:GYO328000 HIK327999:HIK328000 HSG327999:HSG328000 ICC327999:ICC328000 ILY327999:ILY328000 IVU327999:IVU328000 JFQ327999:JFQ328000 JPM327999:JPM328000 JZI327999:JZI328000 KJE327999:KJE328000 KTA327999:KTA328000 LCW327999:LCW328000 LMS327999:LMS328000 LWO327999:LWO328000 MGK327999:MGK328000 MQG327999:MQG328000 NAC327999:NAC328000 NJY327999:NJY328000 NTU327999:NTU328000 ODQ327999:ODQ328000 ONM327999:ONM328000 OXI327999:OXI328000 PHE327999:PHE328000 PRA327999:PRA328000 QAW327999:QAW328000 QKS327999:QKS328000 QUO327999:QUO328000 REK327999:REK328000 ROG327999:ROG328000 RYC327999:RYC328000 SHY327999:SHY328000 SRU327999:SRU328000 TBQ327999:TBQ328000 TLM327999:TLM328000 TVI327999:TVI328000 UFE327999:UFE328000 UPA327999:UPA328000 UYW327999:UYW328000 VIS327999:VIS328000 VSO327999:VSO328000 WCK327999:WCK328000 WMG327999:WMG328000 WWC327999:WWC328000 U393535:U393536 JQ393535:JQ393536 TM393535:TM393536 ADI393535:ADI393536 ANE393535:ANE393536 AXA393535:AXA393536 BGW393535:BGW393536 BQS393535:BQS393536 CAO393535:CAO393536 CKK393535:CKK393536 CUG393535:CUG393536 DEC393535:DEC393536 DNY393535:DNY393536 DXU393535:DXU393536 EHQ393535:EHQ393536 ERM393535:ERM393536 FBI393535:FBI393536 FLE393535:FLE393536 FVA393535:FVA393536 GEW393535:GEW393536 GOS393535:GOS393536 GYO393535:GYO393536 HIK393535:HIK393536 HSG393535:HSG393536 ICC393535:ICC393536 ILY393535:ILY393536 IVU393535:IVU393536 JFQ393535:JFQ393536 JPM393535:JPM393536 JZI393535:JZI393536 KJE393535:KJE393536 KTA393535:KTA393536 LCW393535:LCW393536 LMS393535:LMS393536 LWO393535:LWO393536 MGK393535:MGK393536 MQG393535:MQG393536 NAC393535:NAC393536 NJY393535:NJY393536 NTU393535:NTU393536 ODQ393535:ODQ393536 ONM393535:ONM393536 OXI393535:OXI393536 PHE393535:PHE393536 PRA393535:PRA393536 QAW393535:QAW393536 QKS393535:QKS393536 QUO393535:QUO393536 REK393535:REK393536 ROG393535:ROG393536 RYC393535:RYC393536 SHY393535:SHY393536 SRU393535:SRU393536 TBQ393535:TBQ393536 TLM393535:TLM393536 TVI393535:TVI393536 UFE393535:UFE393536 UPA393535:UPA393536 UYW393535:UYW393536 VIS393535:VIS393536 VSO393535:VSO393536 WCK393535:WCK393536 WMG393535:WMG393536 WWC393535:WWC393536 U459071:U459072 JQ459071:JQ459072 TM459071:TM459072 ADI459071:ADI459072 ANE459071:ANE459072 AXA459071:AXA459072 BGW459071:BGW459072 BQS459071:BQS459072 CAO459071:CAO459072 CKK459071:CKK459072 CUG459071:CUG459072 DEC459071:DEC459072 DNY459071:DNY459072 DXU459071:DXU459072 EHQ459071:EHQ459072 ERM459071:ERM459072 FBI459071:FBI459072 FLE459071:FLE459072 FVA459071:FVA459072 GEW459071:GEW459072 GOS459071:GOS459072 GYO459071:GYO459072 HIK459071:HIK459072 HSG459071:HSG459072 ICC459071:ICC459072 ILY459071:ILY459072 IVU459071:IVU459072 JFQ459071:JFQ459072 JPM459071:JPM459072 JZI459071:JZI459072 KJE459071:KJE459072 KTA459071:KTA459072 LCW459071:LCW459072 LMS459071:LMS459072 LWO459071:LWO459072 MGK459071:MGK459072 MQG459071:MQG459072 NAC459071:NAC459072 NJY459071:NJY459072 NTU459071:NTU459072 ODQ459071:ODQ459072 ONM459071:ONM459072 OXI459071:OXI459072 PHE459071:PHE459072 PRA459071:PRA459072 QAW459071:QAW459072 QKS459071:QKS459072 QUO459071:QUO459072 REK459071:REK459072 ROG459071:ROG459072 RYC459071:RYC459072 SHY459071:SHY459072 SRU459071:SRU459072 TBQ459071:TBQ459072 TLM459071:TLM459072 TVI459071:TVI459072 UFE459071:UFE459072 UPA459071:UPA459072 UYW459071:UYW459072 VIS459071:VIS459072 VSO459071:VSO459072 WCK459071:WCK459072 WMG459071:WMG459072 WWC459071:WWC459072 U524607:U524608 JQ524607:JQ524608 TM524607:TM524608 ADI524607:ADI524608 ANE524607:ANE524608 AXA524607:AXA524608 BGW524607:BGW524608 BQS524607:BQS524608 CAO524607:CAO524608 CKK524607:CKK524608 CUG524607:CUG524608 DEC524607:DEC524608 DNY524607:DNY524608 DXU524607:DXU524608 EHQ524607:EHQ524608 ERM524607:ERM524608 FBI524607:FBI524608 FLE524607:FLE524608 FVA524607:FVA524608 GEW524607:GEW524608 GOS524607:GOS524608 GYO524607:GYO524608 HIK524607:HIK524608 HSG524607:HSG524608 ICC524607:ICC524608 ILY524607:ILY524608 IVU524607:IVU524608 JFQ524607:JFQ524608 JPM524607:JPM524608 JZI524607:JZI524608 KJE524607:KJE524608 KTA524607:KTA524608 LCW524607:LCW524608 LMS524607:LMS524608 LWO524607:LWO524608 MGK524607:MGK524608 MQG524607:MQG524608 NAC524607:NAC524608 NJY524607:NJY524608 NTU524607:NTU524608 ODQ524607:ODQ524608 ONM524607:ONM524608 OXI524607:OXI524608 PHE524607:PHE524608 PRA524607:PRA524608 QAW524607:QAW524608 QKS524607:QKS524608 QUO524607:QUO524608 REK524607:REK524608 ROG524607:ROG524608 RYC524607:RYC524608 SHY524607:SHY524608 SRU524607:SRU524608 TBQ524607:TBQ524608 TLM524607:TLM524608 TVI524607:TVI524608 UFE524607:UFE524608 UPA524607:UPA524608 UYW524607:UYW524608 VIS524607:VIS524608 VSO524607:VSO524608 WCK524607:WCK524608 WMG524607:WMG524608 WWC524607:WWC524608 U590143:U590144 JQ590143:JQ590144 TM590143:TM590144 ADI590143:ADI590144 ANE590143:ANE590144 AXA590143:AXA590144 BGW590143:BGW590144 BQS590143:BQS590144 CAO590143:CAO590144 CKK590143:CKK590144 CUG590143:CUG590144 DEC590143:DEC590144 DNY590143:DNY590144 DXU590143:DXU590144 EHQ590143:EHQ590144 ERM590143:ERM590144 FBI590143:FBI590144 FLE590143:FLE590144 FVA590143:FVA590144 GEW590143:GEW590144 GOS590143:GOS590144 GYO590143:GYO590144 HIK590143:HIK590144 HSG590143:HSG590144 ICC590143:ICC590144 ILY590143:ILY590144 IVU590143:IVU590144 JFQ590143:JFQ590144 JPM590143:JPM590144 JZI590143:JZI590144 KJE590143:KJE590144 KTA590143:KTA590144 LCW590143:LCW590144 LMS590143:LMS590144 LWO590143:LWO590144 MGK590143:MGK590144 MQG590143:MQG590144 NAC590143:NAC590144 NJY590143:NJY590144 NTU590143:NTU590144 ODQ590143:ODQ590144 ONM590143:ONM590144 OXI590143:OXI590144 PHE590143:PHE590144 PRA590143:PRA590144 QAW590143:QAW590144 QKS590143:QKS590144 QUO590143:QUO590144 REK590143:REK590144 ROG590143:ROG590144 RYC590143:RYC590144 SHY590143:SHY590144 SRU590143:SRU590144 TBQ590143:TBQ590144 TLM590143:TLM590144 TVI590143:TVI590144 UFE590143:UFE590144 UPA590143:UPA590144 UYW590143:UYW590144 VIS590143:VIS590144 VSO590143:VSO590144 WCK590143:WCK590144 WMG590143:WMG590144 WWC590143:WWC590144 U655679:U655680 JQ655679:JQ655680 TM655679:TM655680 ADI655679:ADI655680 ANE655679:ANE655680 AXA655679:AXA655680 BGW655679:BGW655680 BQS655679:BQS655680 CAO655679:CAO655680 CKK655679:CKK655680 CUG655679:CUG655680 DEC655679:DEC655680 DNY655679:DNY655680 DXU655679:DXU655680 EHQ655679:EHQ655680 ERM655679:ERM655680 FBI655679:FBI655680 FLE655679:FLE655680 FVA655679:FVA655680 GEW655679:GEW655680 GOS655679:GOS655680 GYO655679:GYO655680 HIK655679:HIK655680 HSG655679:HSG655680 ICC655679:ICC655680 ILY655679:ILY655680 IVU655679:IVU655680 JFQ655679:JFQ655680 JPM655679:JPM655680 JZI655679:JZI655680 KJE655679:KJE655680 KTA655679:KTA655680 LCW655679:LCW655680 LMS655679:LMS655680 LWO655679:LWO655680 MGK655679:MGK655680 MQG655679:MQG655680 NAC655679:NAC655680 NJY655679:NJY655680 NTU655679:NTU655680 ODQ655679:ODQ655680 ONM655679:ONM655680 OXI655679:OXI655680 PHE655679:PHE655680 PRA655679:PRA655680 QAW655679:QAW655680 QKS655679:QKS655680 QUO655679:QUO655680 REK655679:REK655680 ROG655679:ROG655680 RYC655679:RYC655680 SHY655679:SHY655680 SRU655679:SRU655680 TBQ655679:TBQ655680 TLM655679:TLM655680 TVI655679:TVI655680 UFE655679:UFE655680 UPA655679:UPA655680 UYW655679:UYW655680 VIS655679:VIS655680 VSO655679:VSO655680 WCK655679:WCK655680 WMG655679:WMG655680 WWC655679:WWC655680 U721215:U721216 JQ721215:JQ721216 TM721215:TM721216 ADI721215:ADI721216 ANE721215:ANE721216 AXA721215:AXA721216 BGW721215:BGW721216 BQS721215:BQS721216 CAO721215:CAO721216 CKK721215:CKK721216 CUG721215:CUG721216 DEC721215:DEC721216 DNY721215:DNY721216 DXU721215:DXU721216 EHQ721215:EHQ721216 ERM721215:ERM721216 FBI721215:FBI721216 FLE721215:FLE721216 FVA721215:FVA721216 GEW721215:GEW721216 GOS721215:GOS721216 GYO721215:GYO721216 HIK721215:HIK721216 HSG721215:HSG721216 ICC721215:ICC721216 ILY721215:ILY721216 IVU721215:IVU721216 JFQ721215:JFQ721216 JPM721215:JPM721216 JZI721215:JZI721216 KJE721215:KJE721216 KTA721215:KTA721216 LCW721215:LCW721216 LMS721215:LMS721216 LWO721215:LWO721216 MGK721215:MGK721216 MQG721215:MQG721216 NAC721215:NAC721216 NJY721215:NJY721216 NTU721215:NTU721216 ODQ721215:ODQ721216 ONM721215:ONM721216 OXI721215:OXI721216 PHE721215:PHE721216 PRA721215:PRA721216 QAW721215:QAW721216 QKS721215:QKS721216 QUO721215:QUO721216 REK721215:REK721216 ROG721215:ROG721216 RYC721215:RYC721216 SHY721215:SHY721216 SRU721215:SRU721216 TBQ721215:TBQ721216 TLM721215:TLM721216 TVI721215:TVI721216 UFE721215:UFE721216 UPA721215:UPA721216 UYW721215:UYW721216 VIS721215:VIS721216 VSO721215:VSO721216 WCK721215:WCK721216 WMG721215:WMG721216 WWC721215:WWC721216 U786751:U786752 JQ786751:JQ786752 TM786751:TM786752 ADI786751:ADI786752 ANE786751:ANE786752 AXA786751:AXA786752 BGW786751:BGW786752 BQS786751:BQS786752 CAO786751:CAO786752 CKK786751:CKK786752 CUG786751:CUG786752 DEC786751:DEC786752 DNY786751:DNY786752 DXU786751:DXU786752 EHQ786751:EHQ786752 ERM786751:ERM786752 FBI786751:FBI786752 FLE786751:FLE786752 FVA786751:FVA786752 GEW786751:GEW786752 GOS786751:GOS786752 GYO786751:GYO786752 HIK786751:HIK786752 HSG786751:HSG786752 ICC786751:ICC786752 ILY786751:ILY786752 IVU786751:IVU786752 JFQ786751:JFQ786752 JPM786751:JPM786752 JZI786751:JZI786752 KJE786751:KJE786752 KTA786751:KTA786752 LCW786751:LCW786752 LMS786751:LMS786752 LWO786751:LWO786752 MGK786751:MGK786752 MQG786751:MQG786752 NAC786751:NAC786752 NJY786751:NJY786752 NTU786751:NTU786752 ODQ786751:ODQ786752 ONM786751:ONM786752 OXI786751:OXI786752 PHE786751:PHE786752 PRA786751:PRA786752 QAW786751:QAW786752 QKS786751:QKS786752 QUO786751:QUO786752 REK786751:REK786752 ROG786751:ROG786752 RYC786751:RYC786752 SHY786751:SHY786752 SRU786751:SRU786752 TBQ786751:TBQ786752 TLM786751:TLM786752 TVI786751:TVI786752 UFE786751:UFE786752 UPA786751:UPA786752 UYW786751:UYW786752 VIS786751:VIS786752 VSO786751:VSO786752 WCK786751:WCK786752 WMG786751:WMG786752 WWC786751:WWC786752 U852287:U852288 JQ852287:JQ852288 TM852287:TM852288 ADI852287:ADI852288 ANE852287:ANE852288 AXA852287:AXA852288 BGW852287:BGW852288 BQS852287:BQS852288 CAO852287:CAO852288 CKK852287:CKK852288 CUG852287:CUG852288 DEC852287:DEC852288 DNY852287:DNY852288 DXU852287:DXU852288 EHQ852287:EHQ852288 ERM852287:ERM852288 FBI852287:FBI852288 FLE852287:FLE852288 FVA852287:FVA852288 GEW852287:GEW852288 GOS852287:GOS852288 GYO852287:GYO852288 HIK852287:HIK852288 HSG852287:HSG852288 ICC852287:ICC852288 ILY852287:ILY852288 IVU852287:IVU852288 JFQ852287:JFQ852288 JPM852287:JPM852288 JZI852287:JZI852288 KJE852287:KJE852288 KTA852287:KTA852288 LCW852287:LCW852288 LMS852287:LMS852288 LWO852287:LWO852288 MGK852287:MGK852288 MQG852287:MQG852288 NAC852287:NAC852288 NJY852287:NJY852288 NTU852287:NTU852288 ODQ852287:ODQ852288 ONM852287:ONM852288 OXI852287:OXI852288 PHE852287:PHE852288 PRA852287:PRA852288 QAW852287:QAW852288 QKS852287:QKS852288 QUO852287:QUO852288 REK852287:REK852288 ROG852287:ROG852288 RYC852287:RYC852288 SHY852287:SHY852288 SRU852287:SRU852288 TBQ852287:TBQ852288 TLM852287:TLM852288 TVI852287:TVI852288 UFE852287:UFE852288 UPA852287:UPA852288 UYW852287:UYW852288 VIS852287:VIS852288 VSO852287:VSO852288 WCK852287:WCK852288 WMG852287:WMG852288 WWC852287:WWC852288 U917823:U917824 JQ917823:JQ917824 TM917823:TM917824 ADI917823:ADI917824 ANE917823:ANE917824 AXA917823:AXA917824 BGW917823:BGW917824 BQS917823:BQS917824 CAO917823:CAO917824 CKK917823:CKK917824 CUG917823:CUG917824 DEC917823:DEC917824 DNY917823:DNY917824 DXU917823:DXU917824 EHQ917823:EHQ917824 ERM917823:ERM917824 FBI917823:FBI917824 FLE917823:FLE917824 FVA917823:FVA917824 GEW917823:GEW917824 GOS917823:GOS917824 GYO917823:GYO917824 HIK917823:HIK917824 HSG917823:HSG917824 ICC917823:ICC917824 ILY917823:ILY917824 IVU917823:IVU917824 JFQ917823:JFQ917824 JPM917823:JPM917824 JZI917823:JZI917824 KJE917823:KJE917824 KTA917823:KTA917824 LCW917823:LCW917824 LMS917823:LMS917824 LWO917823:LWO917824 MGK917823:MGK917824 MQG917823:MQG917824 NAC917823:NAC917824 NJY917823:NJY917824 NTU917823:NTU917824 ODQ917823:ODQ917824 ONM917823:ONM917824 OXI917823:OXI917824 PHE917823:PHE917824 PRA917823:PRA917824 QAW917823:QAW917824 QKS917823:QKS917824 QUO917823:QUO917824 REK917823:REK917824 ROG917823:ROG917824 RYC917823:RYC917824 SHY917823:SHY917824 SRU917823:SRU917824 TBQ917823:TBQ917824 TLM917823:TLM917824 TVI917823:TVI917824 UFE917823:UFE917824 UPA917823:UPA917824 UYW917823:UYW917824 VIS917823:VIS917824 VSO917823:VSO917824 WCK917823:WCK917824 WMG917823:WMG917824 WWC917823:WWC917824 U983359:U983360 JQ983359:JQ983360 TM983359:TM983360 ADI983359:ADI983360 ANE983359:ANE983360 AXA983359:AXA983360 BGW983359:BGW983360 BQS983359:BQS983360 CAO983359:CAO983360 CKK983359:CKK983360 CUG983359:CUG983360 DEC983359:DEC983360 DNY983359:DNY983360 DXU983359:DXU983360 EHQ983359:EHQ983360 ERM983359:ERM983360 FBI983359:FBI983360 FLE983359:FLE983360 FVA983359:FVA983360 GEW983359:GEW983360 GOS983359:GOS983360 GYO983359:GYO983360 HIK983359:HIK983360 HSG983359:HSG983360 ICC983359:ICC983360 ILY983359:ILY983360 IVU983359:IVU983360 JFQ983359:JFQ983360 JPM983359:JPM983360 JZI983359:JZI983360 KJE983359:KJE983360 KTA983359:KTA983360 LCW983359:LCW983360 LMS983359:LMS983360 LWO983359:LWO983360 MGK983359:MGK983360 MQG983359:MQG983360 NAC983359:NAC983360 NJY983359:NJY983360 NTU983359:NTU983360 ODQ983359:ODQ983360 ONM983359:ONM983360 OXI983359:OXI983360 PHE983359:PHE983360 PRA983359:PRA983360 QAW983359:QAW983360 QKS983359:QKS983360 QUO983359:QUO983360 REK983359:REK983360 ROG983359:ROG983360 RYC983359:RYC983360 SHY983359:SHY983360 SRU983359:SRU983360 TBQ983359:TBQ983360 TLM983359:TLM983360 TVI983359:TVI983360 UFE983359:UFE983360 UPA983359:UPA983360 UYW983359:UYW983360 VIS983359:VIS983360 VSO983359:VSO983360 WCK983359:WCK983360 WMG983359:WMG983360 WWC983359:WWC983360 L323 JH323 TD323 ACZ323 AMV323 AWR323 BGN323 BQJ323 CAF323 CKB323 CTX323 DDT323 DNP323 DXL323 EHH323 ERD323 FAZ323 FKV323 FUR323 GEN323 GOJ323 GYF323 HIB323 HRX323 IBT323 ILP323 IVL323 JFH323 JPD323 JYZ323 KIV323 KSR323 LCN323 LMJ323 LWF323 MGB323 MPX323 MZT323 NJP323 NTL323 ODH323 OND323 OWZ323 PGV323 PQR323 QAN323 QKJ323 QUF323 REB323 RNX323 RXT323 SHP323 SRL323 TBH323 TLD323 TUZ323 UEV323 UOR323 UYN323 VIJ323 VSF323 WCB323 WLX323 WVT323 L65859 JH65859 TD65859 ACZ65859 AMV65859 AWR65859 BGN65859 BQJ65859 CAF65859 CKB65859 CTX65859 DDT65859 DNP65859 DXL65859 EHH65859 ERD65859 FAZ65859 FKV65859 FUR65859 GEN65859 GOJ65859 GYF65859 HIB65859 HRX65859 IBT65859 ILP65859 IVL65859 JFH65859 JPD65859 JYZ65859 KIV65859 KSR65859 LCN65859 LMJ65859 LWF65859 MGB65859 MPX65859 MZT65859 NJP65859 NTL65859 ODH65859 OND65859 OWZ65859 PGV65859 PQR65859 QAN65859 QKJ65859 QUF65859 REB65859 RNX65859 RXT65859 SHP65859 SRL65859 TBH65859 TLD65859 TUZ65859 UEV65859 UOR65859 UYN65859 VIJ65859 VSF65859 WCB65859 WLX65859 WVT65859 L131395 JH131395 TD131395 ACZ131395 AMV131395 AWR131395 BGN131395 BQJ131395 CAF131395 CKB131395 CTX131395 DDT131395 DNP131395 DXL131395 EHH131395 ERD131395 FAZ131395 FKV131395 FUR131395 GEN131395 GOJ131395 GYF131395 HIB131395 HRX131395 IBT131395 ILP131395 IVL131395 JFH131395 JPD131395 JYZ131395 KIV131395 KSR131395 LCN131395 LMJ131395 LWF131395 MGB131395 MPX131395 MZT131395 NJP131395 NTL131395 ODH131395 OND131395 OWZ131395 PGV131395 PQR131395 QAN131395 QKJ131395 QUF131395 REB131395 RNX131395 RXT131395 SHP131395 SRL131395 TBH131395 TLD131395 TUZ131395 UEV131395 UOR131395 UYN131395 VIJ131395 VSF131395 WCB131395 WLX131395 WVT131395 L196931 JH196931 TD196931 ACZ196931 AMV196931 AWR196931 BGN196931 BQJ196931 CAF196931 CKB196931 CTX196931 DDT196931 DNP196931 DXL196931 EHH196931 ERD196931 FAZ196931 FKV196931 FUR196931 GEN196931 GOJ196931 GYF196931 HIB196931 HRX196931 IBT196931 ILP196931 IVL196931 JFH196931 JPD196931 JYZ196931 KIV196931 KSR196931 LCN196931 LMJ196931 LWF196931 MGB196931 MPX196931 MZT196931 NJP196931 NTL196931 ODH196931 OND196931 OWZ196931 PGV196931 PQR196931 QAN196931 QKJ196931 QUF196931 REB196931 RNX196931 RXT196931 SHP196931 SRL196931 TBH196931 TLD196931 TUZ196931 UEV196931 UOR196931 UYN196931 VIJ196931 VSF196931 WCB196931 WLX196931 WVT196931 L262467 JH262467 TD262467 ACZ262467 AMV262467 AWR262467 BGN262467 BQJ262467 CAF262467 CKB262467 CTX262467 DDT262467 DNP262467 DXL262467 EHH262467 ERD262467 FAZ262467 FKV262467 FUR262467 GEN262467 GOJ262467 GYF262467 HIB262467 HRX262467 IBT262467 ILP262467 IVL262467 JFH262467 JPD262467 JYZ262467 KIV262467 KSR262467 LCN262467 LMJ262467 LWF262467 MGB262467 MPX262467 MZT262467 NJP262467 NTL262467 ODH262467 OND262467 OWZ262467 PGV262467 PQR262467 QAN262467 QKJ262467 QUF262467 REB262467 RNX262467 RXT262467 SHP262467 SRL262467 TBH262467 TLD262467 TUZ262467 UEV262467 UOR262467 UYN262467 VIJ262467 VSF262467 WCB262467 WLX262467 WVT262467 L328003 JH328003 TD328003 ACZ328003 AMV328003 AWR328003 BGN328003 BQJ328003 CAF328003 CKB328003 CTX328003 DDT328003 DNP328003 DXL328003 EHH328003 ERD328003 FAZ328003 FKV328003 FUR328003 GEN328003 GOJ328003 GYF328003 HIB328003 HRX328003 IBT328003 ILP328003 IVL328003 JFH328003 JPD328003 JYZ328003 KIV328003 KSR328003 LCN328003 LMJ328003 LWF328003 MGB328003 MPX328003 MZT328003 NJP328003 NTL328003 ODH328003 OND328003 OWZ328003 PGV328003 PQR328003 QAN328003 QKJ328003 QUF328003 REB328003 RNX328003 RXT328003 SHP328003 SRL328003 TBH328003 TLD328003 TUZ328003 UEV328003 UOR328003 UYN328003 VIJ328003 VSF328003 WCB328003 WLX328003 WVT328003 L393539 JH393539 TD393539 ACZ393539 AMV393539 AWR393539 BGN393539 BQJ393539 CAF393539 CKB393539 CTX393539 DDT393539 DNP393539 DXL393539 EHH393539 ERD393539 FAZ393539 FKV393539 FUR393539 GEN393539 GOJ393539 GYF393539 HIB393539 HRX393539 IBT393539 ILP393539 IVL393539 JFH393539 JPD393539 JYZ393539 KIV393539 KSR393539 LCN393539 LMJ393539 LWF393539 MGB393539 MPX393539 MZT393539 NJP393539 NTL393539 ODH393539 OND393539 OWZ393539 PGV393539 PQR393539 QAN393539 QKJ393539 QUF393539 REB393539 RNX393539 RXT393539 SHP393539 SRL393539 TBH393539 TLD393539 TUZ393539 UEV393539 UOR393539 UYN393539 VIJ393539 VSF393539 WCB393539 WLX393539 WVT393539 L459075 JH459075 TD459075 ACZ459075 AMV459075 AWR459075 BGN459075 BQJ459075 CAF459075 CKB459075 CTX459075 DDT459075 DNP459075 DXL459075 EHH459075 ERD459075 FAZ459075 FKV459075 FUR459075 GEN459075 GOJ459075 GYF459075 HIB459075 HRX459075 IBT459075 ILP459075 IVL459075 JFH459075 JPD459075 JYZ459075 KIV459075 KSR459075 LCN459075 LMJ459075 LWF459075 MGB459075 MPX459075 MZT459075 NJP459075 NTL459075 ODH459075 OND459075 OWZ459075 PGV459075 PQR459075 QAN459075 QKJ459075 QUF459075 REB459075 RNX459075 RXT459075 SHP459075 SRL459075 TBH459075 TLD459075 TUZ459075 UEV459075 UOR459075 UYN459075 VIJ459075 VSF459075 WCB459075 WLX459075 WVT459075 L524611 JH524611 TD524611 ACZ524611 AMV524611 AWR524611 BGN524611 BQJ524611 CAF524611 CKB524611 CTX524611 DDT524611 DNP524611 DXL524611 EHH524611 ERD524611 FAZ524611 FKV524611 FUR524611 GEN524611 GOJ524611 GYF524611 HIB524611 HRX524611 IBT524611 ILP524611 IVL524611 JFH524611 JPD524611 JYZ524611 KIV524611 KSR524611 LCN524611 LMJ524611 LWF524611 MGB524611 MPX524611 MZT524611 NJP524611 NTL524611 ODH524611 OND524611 OWZ524611 PGV524611 PQR524611 QAN524611 QKJ524611 QUF524611 REB524611 RNX524611 RXT524611 SHP524611 SRL524611 TBH524611 TLD524611 TUZ524611 UEV524611 UOR524611 UYN524611 VIJ524611 VSF524611 WCB524611 WLX524611 WVT524611 L590147 JH590147 TD590147 ACZ590147 AMV590147 AWR590147 BGN590147 BQJ590147 CAF590147 CKB590147 CTX590147 DDT590147 DNP590147 DXL590147 EHH590147 ERD590147 FAZ590147 FKV590147 FUR590147 GEN590147 GOJ590147 GYF590147 HIB590147 HRX590147 IBT590147 ILP590147 IVL590147 JFH590147 JPD590147 JYZ590147 KIV590147 KSR590147 LCN590147 LMJ590147 LWF590147 MGB590147 MPX590147 MZT590147 NJP590147 NTL590147 ODH590147 OND590147 OWZ590147 PGV590147 PQR590147 QAN590147 QKJ590147 QUF590147 REB590147 RNX590147 RXT590147 SHP590147 SRL590147 TBH590147 TLD590147 TUZ590147 UEV590147 UOR590147 UYN590147 VIJ590147 VSF590147 WCB590147 WLX590147 WVT590147 L655683 JH655683 TD655683 ACZ655683 AMV655683 AWR655683 BGN655683 BQJ655683 CAF655683 CKB655683 CTX655683 DDT655683 DNP655683 DXL655683 EHH655683 ERD655683 FAZ655683 FKV655683 FUR655683 GEN655683 GOJ655683 GYF655683 HIB655683 HRX655683 IBT655683 ILP655683 IVL655683 JFH655683 JPD655683 JYZ655683 KIV655683 KSR655683 LCN655683 LMJ655683 LWF655683 MGB655683 MPX655683 MZT655683 NJP655683 NTL655683 ODH655683 OND655683 OWZ655683 PGV655683 PQR655683 QAN655683 QKJ655683 QUF655683 REB655683 RNX655683 RXT655683 SHP655683 SRL655683 TBH655683 TLD655683 TUZ655683 UEV655683 UOR655683 UYN655683 VIJ655683 VSF655683 WCB655683 WLX655683 WVT655683 L721219 JH721219 TD721219 ACZ721219 AMV721219 AWR721219 BGN721219 BQJ721219 CAF721219 CKB721219 CTX721219 DDT721219 DNP721219 DXL721219 EHH721219 ERD721219 FAZ721219 FKV721219 FUR721219 GEN721219 GOJ721219 GYF721219 HIB721219 HRX721219 IBT721219 ILP721219 IVL721219 JFH721219 JPD721219 JYZ721219 KIV721219 KSR721219 LCN721219 LMJ721219 LWF721219 MGB721219 MPX721219 MZT721219 NJP721219 NTL721219 ODH721219 OND721219 OWZ721219 PGV721219 PQR721219 QAN721219 QKJ721219 QUF721219 REB721219 RNX721219 RXT721219 SHP721219 SRL721219 TBH721219 TLD721219 TUZ721219 UEV721219 UOR721219 UYN721219 VIJ721219 VSF721219 WCB721219 WLX721219 WVT721219 L786755 JH786755 TD786755 ACZ786755 AMV786755 AWR786755 BGN786755 BQJ786755 CAF786755 CKB786755 CTX786755 DDT786755 DNP786755 DXL786755 EHH786755 ERD786755 FAZ786755 FKV786755 FUR786755 GEN786755 GOJ786755 GYF786755 HIB786755 HRX786755 IBT786755 ILP786755 IVL786755 JFH786755 JPD786755 JYZ786755 KIV786755 KSR786755 LCN786755 LMJ786755 LWF786755 MGB786755 MPX786755 MZT786755 NJP786755 NTL786755 ODH786755 OND786755 OWZ786755 PGV786755 PQR786755 QAN786755 QKJ786755 QUF786755 REB786755 RNX786755 RXT786755 SHP786755 SRL786755 TBH786755 TLD786755 TUZ786755 UEV786755 UOR786755 UYN786755 VIJ786755 VSF786755 WCB786755 WLX786755 WVT786755 L852291 JH852291 TD852291 ACZ852291 AMV852291 AWR852291 BGN852291 BQJ852291 CAF852291 CKB852291 CTX852291 DDT852291 DNP852291 DXL852291 EHH852291 ERD852291 FAZ852291 FKV852291 FUR852291 GEN852291 GOJ852291 GYF852291 HIB852291 HRX852291 IBT852291 ILP852291 IVL852291 JFH852291 JPD852291 JYZ852291 KIV852291 KSR852291 LCN852291 LMJ852291 LWF852291 MGB852291 MPX852291 MZT852291 NJP852291 NTL852291 ODH852291 OND852291 OWZ852291 PGV852291 PQR852291 QAN852291 QKJ852291 QUF852291 REB852291 RNX852291 RXT852291 SHP852291 SRL852291 TBH852291 TLD852291 TUZ852291 UEV852291 UOR852291 UYN852291 VIJ852291 VSF852291 WCB852291 WLX852291 WVT852291 L917827 JH917827 TD917827 ACZ917827 AMV917827 AWR917827 BGN917827 BQJ917827 CAF917827 CKB917827 CTX917827 DDT917827 DNP917827 DXL917827 EHH917827 ERD917827 FAZ917827 FKV917827 FUR917827 GEN917827 GOJ917827 GYF917827 HIB917827 HRX917827 IBT917827 ILP917827 IVL917827 JFH917827 JPD917827 JYZ917827 KIV917827 KSR917827 LCN917827 LMJ917827 LWF917827 MGB917827 MPX917827 MZT917827 NJP917827 NTL917827 ODH917827 OND917827 OWZ917827 PGV917827 PQR917827 QAN917827 QKJ917827 QUF917827 REB917827 RNX917827 RXT917827 SHP917827 SRL917827 TBH917827 TLD917827 TUZ917827 UEV917827 UOR917827 UYN917827 VIJ917827 VSF917827 WCB917827 WLX917827 WVT917827 L983363 JH983363 TD983363 ACZ983363 AMV983363 AWR983363 BGN983363 BQJ983363 CAF983363 CKB983363 CTX983363 DDT983363 DNP983363 DXL983363 EHH983363 ERD983363 FAZ983363 FKV983363 FUR983363 GEN983363 GOJ983363 GYF983363 HIB983363 HRX983363 IBT983363 ILP983363 IVL983363 JFH983363 JPD983363 JYZ983363 KIV983363 KSR983363 LCN983363 LMJ983363 LWF983363 MGB983363 MPX983363 MZT983363 NJP983363 NTL983363 ODH983363 OND983363 OWZ983363 PGV983363 PQR983363 QAN983363 QKJ983363 QUF983363 REB983363 RNX983363 RXT983363 SHP983363 SRL983363 TBH983363 TLD983363 TUZ983363 UEV983363 UOR983363 UYN983363 VIJ983363 VSF983363 WCB983363 WLX983363 WVT983363 M329 JI329 TE329 ADA329 AMW329 AWS329 BGO329 BQK329 CAG329 CKC329 CTY329 DDU329 DNQ329 DXM329 EHI329 ERE329 FBA329 FKW329 FUS329 GEO329 GOK329 GYG329 HIC329 HRY329 IBU329 ILQ329 IVM329 JFI329 JPE329 JZA329 KIW329 KSS329 LCO329 LMK329 LWG329 MGC329 MPY329 MZU329 NJQ329 NTM329 ODI329 ONE329 OXA329 PGW329 PQS329 QAO329 QKK329 QUG329 REC329 RNY329 RXU329 SHQ329 SRM329 TBI329 TLE329 TVA329 UEW329 UOS329 UYO329 VIK329 VSG329 WCC329 WLY329 WVU329 M65865 JI65865 TE65865 ADA65865 AMW65865 AWS65865 BGO65865 BQK65865 CAG65865 CKC65865 CTY65865 DDU65865 DNQ65865 DXM65865 EHI65865 ERE65865 FBA65865 FKW65865 FUS65865 GEO65865 GOK65865 GYG65865 HIC65865 HRY65865 IBU65865 ILQ65865 IVM65865 JFI65865 JPE65865 JZA65865 KIW65865 KSS65865 LCO65865 LMK65865 LWG65865 MGC65865 MPY65865 MZU65865 NJQ65865 NTM65865 ODI65865 ONE65865 OXA65865 PGW65865 PQS65865 QAO65865 QKK65865 QUG65865 REC65865 RNY65865 RXU65865 SHQ65865 SRM65865 TBI65865 TLE65865 TVA65865 UEW65865 UOS65865 UYO65865 VIK65865 VSG65865 WCC65865 WLY65865 WVU65865 M131401 JI131401 TE131401 ADA131401 AMW131401 AWS131401 BGO131401 BQK131401 CAG131401 CKC131401 CTY131401 DDU131401 DNQ131401 DXM131401 EHI131401 ERE131401 FBA131401 FKW131401 FUS131401 GEO131401 GOK131401 GYG131401 HIC131401 HRY131401 IBU131401 ILQ131401 IVM131401 JFI131401 JPE131401 JZA131401 KIW131401 KSS131401 LCO131401 LMK131401 LWG131401 MGC131401 MPY131401 MZU131401 NJQ131401 NTM131401 ODI131401 ONE131401 OXA131401 PGW131401 PQS131401 QAO131401 QKK131401 QUG131401 REC131401 RNY131401 RXU131401 SHQ131401 SRM131401 TBI131401 TLE131401 TVA131401 UEW131401 UOS131401 UYO131401 VIK131401 VSG131401 WCC131401 WLY131401 WVU131401 M196937 JI196937 TE196937 ADA196937 AMW196937 AWS196937 BGO196937 BQK196937 CAG196937 CKC196937 CTY196937 DDU196937 DNQ196937 DXM196937 EHI196937 ERE196937 FBA196937 FKW196937 FUS196937 GEO196937 GOK196937 GYG196937 HIC196937 HRY196937 IBU196937 ILQ196937 IVM196937 JFI196937 JPE196937 JZA196937 KIW196937 KSS196937 LCO196937 LMK196937 LWG196937 MGC196937 MPY196937 MZU196937 NJQ196937 NTM196937 ODI196937 ONE196937 OXA196937 PGW196937 PQS196937 QAO196937 QKK196937 QUG196937 REC196937 RNY196937 RXU196937 SHQ196937 SRM196937 TBI196937 TLE196937 TVA196937 UEW196937 UOS196937 UYO196937 VIK196937 VSG196937 WCC196937 WLY196937 WVU196937 M262473 JI262473 TE262473 ADA262473 AMW262473 AWS262473 BGO262473 BQK262473 CAG262473 CKC262473 CTY262473 DDU262473 DNQ262473 DXM262473 EHI262473 ERE262473 FBA262473 FKW262473 FUS262473 GEO262473 GOK262473 GYG262473 HIC262473 HRY262473 IBU262473 ILQ262473 IVM262473 JFI262473 JPE262473 JZA262473 KIW262473 KSS262473 LCO262473 LMK262473 LWG262473 MGC262473 MPY262473 MZU262473 NJQ262473 NTM262473 ODI262473 ONE262473 OXA262473 PGW262473 PQS262473 QAO262473 QKK262473 QUG262473 REC262473 RNY262473 RXU262473 SHQ262473 SRM262473 TBI262473 TLE262473 TVA262473 UEW262473 UOS262473 UYO262473 VIK262473 VSG262473 WCC262473 WLY262473 WVU262473 M328009 JI328009 TE328009 ADA328009 AMW328009 AWS328009 BGO328009 BQK328009 CAG328009 CKC328009 CTY328009 DDU328009 DNQ328009 DXM328009 EHI328009 ERE328009 FBA328009 FKW328009 FUS328009 GEO328009 GOK328009 GYG328009 HIC328009 HRY328009 IBU328009 ILQ328009 IVM328009 JFI328009 JPE328009 JZA328009 KIW328009 KSS328009 LCO328009 LMK328009 LWG328009 MGC328009 MPY328009 MZU328009 NJQ328009 NTM328009 ODI328009 ONE328009 OXA328009 PGW328009 PQS328009 QAO328009 QKK328009 QUG328009 REC328009 RNY328009 RXU328009 SHQ328009 SRM328009 TBI328009 TLE328009 TVA328009 UEW328009 UOS328009 UYO328009 VIK328009 VSG328009 WCC328009 WLY328009 WVU328009 M393545 JI393545 TE393545 ADA393545 AMW393545 AWS393545 BGO393545 BQK393545 CAG393545 CKC393545 CTY393545 DDU393545 DNQ393545 DXM393545 EHI393545 ERE393545 FBA393545 FKW393545 FUS393545 GEO393545 GOK393545 GYG393545 HIC393545 HRY393545 IBU393545 ILQ393545 IVM393545 JFI393545 JPE393545 JZA393545 KIW393545 KSS393545 LCO393545 LMK393545 LWG393545 MGC393545 MPY393545 MZU393545 NJQ393545 NTM393545 ODI393545 ONE393545 OXA393545 PGW393545 PQS393545 QAO393545 QKK393545 QUG393545 REC393545 RNY393545 RXU393545 SHQ393545 SRM393545 TBI393545 TLE393545 TVA393545 UEW393545 UOS393545 UYO393545 VIK393545 VSG393545 WCC393545 WLY393545 WVU393545 M459081 JI459081 TE459081 ADA459081 AMW459081 AWS459081 BGO459081 BQK459081 CAG459081 CKC459081 CTY459081 DDU459081 DNQ459081 DXM459081 EHI459081 ERE459081 FBA459081 FKW459081 FUS459081 GEO459081 GOK459081 GYG459081 HIC459081 HRY459081 IBU459081 ILQ459081 IVM459081 JFI459081 JPE459081 JZA459081 KIW459081 KSS459081 LCO459081 LMK459081 LWG459081 MGC459081 MPY459081 MZU459081 NJQ459081 NTM459081 ODI459081 ONE459081 OXA459081 PGW459081 PQS459081 QAO459081 QKK459081 QUG459081 REC459081 RNY459081 RXU459081 SHQ459081 SRM459081 TBI459081 TLE459081 TVA459081 UEW459081 UOS459081 UYO459081 VIK459081 VSG459081 WCC459081 WLY459081 WVU459081 M524617 JI524617 TE524617 ADA524617 AMW524617 AWS524617 BGO524617 BQK524617 CAG524617 CKC524617 CTY524617 DDU524617 DNQ524617 DXM524617 EHI524617 ERE524617 FBA524617 FKW524617 FUS524617 GEO524617 GOK524617 GYG524617 HIC524617 HRY524617 IBU524617 ILQ524617 IVM524617 JFI524617 JPE524617 JZA524617 KIW524617 KSS524617 LCO524617 LMK524617 LWG524617 MGC524617 MPY524617 MZU524617 NJQ524617 NTM524617 ODI524617 ONE524617 OXA524617 PGW524617 PQS524617 QAO524617 QKK524617 QUG524617 REC524617 RNY524617 RXU524617 SHQ524617 SRM524617 TBI524617 TLE524617 TVA524617 UEW524617 UOS524617 UYO524617 VIK524617 VSG524617 WCC524617 WLY524617 WVU524617 M590153 JI590153 TE590153 ADA590153 AMW590153 AWS590153 BGO590153 BQK590153 CAG590153 CKC590153 CTY590153 DDU590153 DNQ590153 DXM590153 EHI590153 ERE590153 FBA590153 FKW590153 FUS590153 GEO590153 GOK590153 GYG590153 HIC590153 HRY590153 IBU590153 ILQ590153 IVM590153 JFI590153 JPE590153 JZA590153 KIW590153 KSS590153 LCO590153 LMK590153 LWG590153 MGC590153 MPY590153 MZU590153 NJQ590153 NTM590153 ODI590153 ONE590153 OXA590153 PGW590153 PQS590153 QAO590153 QKK590153 QUG590153 REC590153 RNY590153 RXU590153 SHQ590153 SRM590153 TBI590153 TLE590153 TVA590153 UEW590153 UOS590153 UYO590153 VIK590153 VSG590153 WCC590153 WLY590153 WVU590153 M655689 JI655689 TE655689 ADA655689 AMW655689 AWS655689 BGO655689 BQK655689 CAG655689 CKC655689 CTY655689 DDU655689 DNQ655689 DXM655689 EHI655689 ERE655689 FBA655689 FKW655689 FUS655689 GEO655689 GOK655689 GYG655689 HIC655689 HRY655689 IBU655689 ILQ655689 IVM655689 JFI655689 JPE655689 JZA655689 KIW655689 KSS655689 LCO655689 LMK655689 LWG655689 MGC655689 MPY655689 MZU655689 NJQ655689 NTM655689 ODI655689 ONE655689 OXA655689 PGW655689 PQS655689 QAO655689 QKK655689 QUG655689 REC655689 RNY655689 RXU655689 SHQ655689 SRM655689 TBI655689 TLE655689 TVA655689 UEW655689 UOS655689 UYO655689 VIK655689 VSG655689 WCC655689 WLY655689 WVU655689 M721225 JI721225 TE721225 ADA721225 AMW721225 AWS721225 BGO721225 BQK721225 CAG721225 CKC721225 CTY721225 DDU721225 DNQ721225 DXM721225 EHI721225 ERE721225 FBA721225 FKW721225 FUS721225 GEO721225 GOK721225 GYG721225 HIC721225 HRY721225 IBU721225 ILQ721225 IVM721225 JFI721225 JPE721225 JZA721225 KIW721225 KSS721225 LCO721225 LMK721225 LWG721225 MGC721225 MPY721225 MZU721225 NJQ721225 NTM721225 ODI721225 ONE721225 OXA721225 PGW721225 PQS721225 QAO721225 QKK721225 QUG721225 REC721225 RNY721225 RXU721225 SHQ721225 SRM721225 TBI721225 TLE721225 TVA721225 UEW721225 UOS721225 UYO721225 VIK721225 VSG721225 WCC721225 WLY721225 WVU721225 M786761 JI786761 TE786761 ADA786761 AMW786761 AWS786761 BGO786761 BQK786761 CAG786761 CKC786761 CTY786761 DDU786761 DNQ786761 DXM786761 EHI786761 ERE786761 FBA786761 FKW786761 FUS786761 GEO786761 GOK786761 GYG786761 HIC786761 HRY786761 IBU786761 ILQ786761 IVM786761 JFI786761 JPE786761 JZA786761 KIW786761 KSS786761 LCO786761 LMK786761 LWG786761 MGC786761 MPY786761 MZU786761 NJQ786761 NTM786761 ODI786761 ONE786761 OXA786761 PGW786761 PQS786761 QAO786761 QKK786761 QUG786761 REC786761 RNY786761 RXU786761 SHQ786761 SRM786761 TBI786761 TLE786761 TVA786761 UEW786761 UOS786761 UYO786761 VIK786761 VSG786761 WCC786761 WLY786761 WVU786761 M852297 JI852297 TE852297 ADA852297 AMW852297 AWS852297 BGO852297 BQK852297 CAG852297 CKC852297 CTY852297 DDU852297 DNQ852297 DXM852297 EHI852297 ERE852297 FBA852297 FKW852297 FUS852297 GEO852297 GOK852297 GYG852297 HIC852297 HRY852297 IBU852297 ILQ852297 IVM852297 JFI852297 JPE852297 JZA852297 KIW852297 KSS852297 LCO852297 LMK852297 LWG852297 MGC852297 MPY852297 MZU852297 NJQ852297 NTM852297 ODI852297 ONE852297 OXA852297 PGW852297 PQS852297 QAO852297 QKK852297 QUG852297 REC852297 RNY852297 RXU852297 SHQ852297 SRM852297 TBI852297 TLE852297 TVA852297 UEW852297 UOS852297 UYO852297 VIK852297 VSG852297 WCC852297 WLY852297 WVU852297 M917833 JI917833 TE917833 ADA917833 AMW917833 AWS917833 BGO917833 BQK917833 CAG917833 CKC917833 CTY917833 DDU917833 DNQ917833 DXM917833 EHI917833 ERE917833 FBA917833 FKW917833 FUS917833 GEO917833 GOK917833 GYG917833 HIC917833 HRY917833 IBU917833 ILQ917833 IVM917833 JFI917833 JPE917833 JZA917833 KIW917833 KSS917833 LCO917833 LMK917833 LWG917833 MGC917833 MPY917833 MZU917833 NJQ917833 NTM917833 ODI917833 ONE917833 OXA917833 PGW917833 PQS917833 QAO917833 QKK917833 QUG917833 REC917833 RNY917833 RXU917833 SHQ917833 SRM917833 TBI917833 TLE917833 TVA917833 UEW917833 UOS917833 UYO917833 VIK917833 VSG917833 WCC917833 WLY917833 WVU917833 M983369 JI983369 TE983369 ADA983369 AMW983369 AWS983369 BGO983369 BQK983369 CAG983369 CKC983369 CTY983369 DDU983369 DNQ983369 DXM983369 EHI983369 ERE983369 FBA983369 FKW983369 FUS983369 GEO983369 GOK983369 GYG983369 HIC983369 HRY983369 IBU983369 ILQ983369 IVM983369 JFI983369 JPE983369 JZA983369 KIW983369 KSS983369 LCO983369 LMK983369 LWG983369 MGC983369 MPY983369 MZU983369 NJQ983369 NTM983369 ODI983369 ONE983369 OXA983369 PGW983369 PQS983369 QAO983369 QKK983369 QUG983369 REC983369 RNY983369 RXU983369 SHQ983369 SRM983369 TBI983369 TLE983369 TVA983369 UEW983369 UOS983369 UYO983369 VIK983369 VSG983369 WCC983369 WLY983369 WVU983369 M324:M327 JI324:JI327 TE324:TE327 ADA324:ADA327 AMW324:AMW327 AWS324:AWS327 BGO324:BGO327 BQK324:BQK327 CAG324:CAG327 CKC324:CKC327 CTY324:CTY327 DDU324:DDU327 DNQ324:DNQ327 DXM324:DXM327 EHI324:EHI327 ERE324:ERE327 FBA324:FBA327 FKW324:FKW327 FUS324:FUS327 GEO324:GEO327 GOK324:GOK327 GYG324:GYG327 HIC324:HIC327 HRY324:HRY327 IBU324:IBU327 ILQ324:ILQ327 IVM324:IVM327 JFI324:JFI327 JPE324:JPE327 JZA324:JZA327 KIW324:KIW327 KSS324:KSS327 LCO324:LCO327 LMK324:LMK327 LWG324:LWG327 MGC324:MGC327 MPY324:MPY327 MZU324:MZU327 NJQ324:NJQ327 NTM324:NTM327 ODI324:ODI327 ONE324:ONE327 OXA324:OXA327 PGW324:PGW327 PQS324:PQS327 QAO324:QAO327 QKK324:QKK327 QUG324:QUG327 REC324:REC327 RNY324:RNY327 RXU324:RXU327 SHQ324:SHQ327 SRM324:SRM327 TBI324:TBI327 TLE324:TLE327 TVA324:TVA327 UEW324:UEW327 UOS324:UOS327 UYO324:UYO327 VIK324:VIK327 VSG324:VSG327 WCC324:WCC327 WLY324:WLY327 WVU324:WVU327 M65860:M65863 JI65860:JI65863 TE65860:TE65863 ADA65860:ADA65863 AMW65860:AMW65863 AWS65860:AWS65863 BGO65860:BGO65863 BQK65860:BQK65863 CAG65860:CAG65863 CKC65860:CKC65863 CTY65860:CTY65863 DDU65860:DDU65863 DNQ65860:DNQ65863 DXM65860:DXM65863 EHI65860:EHI65863 ERE65860:ERE65863 FBA65860:FBA65863 FKW65860:FKW65863 FUS65860:FUS65863 GEO65860:GEO65863 GOK65860:GOK65863 GYG65860:GYG65863 HIC65860:HIC65863 HRY65860:HRY65863 IBU65860:IBU65863 ILQ65860:ILQ65863 IVM65860:IVM65863 JFI65860:JFI65863 JPE65860:JPE65863 JZA65860:JZA65863 KIW65860:KIW65863 KSS65860:KSS65863 LCO65860:LCO65863 LMK65860:LMK65863 LWG65860:LWG65863 MGC65860:MGC65863 MPY65860:MPY65863 MZU65860:MZU65863 NJQ65860:NJQ65863 NTM65860:NTM65863 ODI65860:ODI65863 ONE65860:ONE65863 OXA65860:OXA65863 PGW65860:PGW65863 PQS65860:PQS65863 QAO65860:QAO65863 QKK65860:QKK65863 QUG65860:QUG65863 REC65860:REC65863 RNY65860:RNY65863 RXU65860:RXU65863 SHQ65860:SHQ65863 SRM65860:SRM65863 TBI65860:TBI65863 TLE65860:TLE65863 TVA65860:TVA65863 UEW65860:UEW65863 UOS65860:UOS65863 UYO65860:UYO65863 VIK65860:VIK65863 VSG65860:VSG65863 WCC65860:WCC65863 WLY65860:WLY65863 WVU65860:WVU65863 M131396:M131399 JI131396:JI131399 TE131396:TE131399 ADA131396:ADA131399 AMW131396:AMW131399 AWS131396:AWS131399 BGO131396:BGO131399 BQK131396:BQK131399 CAG131396:CAG131399 CKC131396:CKC131399 CTY131396:CTY131399 DDU131396:DDU131399 DNQ131396:DNQ131399 DXM131396:DXM131399 EHI131396:EHI131399 ERE131396:ERE131399 FBA131396:FBA131399 FKW131396:FKW131399 FUS131396:FUS131399 GEO131396:GEO131399 GOK131396:GOK131399 GYG131396:GYG131399 HIC131396:HIC131399 HRY131396:HRY131399 IBU131396:IBU131399 ILQ131396:ILQ131399 IVM131396:IVM131399 JFI131396:JFI131399 JPE131396:JPE131399 JZA131396:JZA131399 KIW131396:KIW131399 KSS131396:KSS131399 LCO131396:LCO131399 LMK131396:LMK131399 LWG131396:LWG131399 MGC131396:MGC131399 MPY131396:MPY131399 MZU131396:MZU131399 NJQ131396:NJQ131399 NTM131396:NTM131399 ODI131396:ODI131399 ONE131396:ONE131399 OXA131396:OXA131399 PGW131396:PGW131399 PQS131396:PQS131399 QAO131396:QAO131399 QKK131396:QKK131399 QUG131396:QUG131399 REC131396:REC131399 RNY131396:RNY131399 RXU131396:RXU131399 SHQ131396:SHQ131399 SRM131396:SRM131399 TBI131396:TBI131399 TLE131396:TLE131399 TVA131396:TVA131399 UEW131396:UEW131399 UOS131396:UOS131399 UYO131396:UYO131399 VIK131396:VIK131399 VSG131396:VSG131399 WCC131396:WCC131399 WLY131396:WLY131399 WVU131396:WVU131399 M196932:M196935 JI196932:JI196935 TE196932:TE196935 ADA196932:ADA196935 AMW196932:AMW196935 AWS196932:AWS196935 BGO196932:BGO196935 BQK196932:BQK196935 CAG196932:CAG196935 CKC196932:CKC196935 CTY196932:CTY196935 DDU196932:DDU196935 DNQ196932:DNQ196935 DXM196932:DXM196935 EHI196932:EHI196935 ERE196932:ERE196935 FBA196932:FBA196935 FKW196932:FKW196935 FUS196932:FUS196935 GEO196932:GEO196935 GOK196932:GOK196935 GYG196932:GYG196935 HIC196932:HIC196935 HRY196932:HRY196935 IBU196932:IBU196935 ILQ196932:ILQ196935 IVM196932:IVM196935 JFI196932:JFI196935 JPE196932:JPE196935 JZA196932:JZA196935 KIW196932:KIW196935 KSS196932:KSS196935 LCO196932:LCO196935 LMK196932:LMK196935 LWG196932:LWG196935 MGC196932:MGC196935 MPY196932:MPY196935 MZU196932:MZU196935 NJQ196932:NJQ196935 NTM196932:NTM196935 ODI196932:ODI196935 ONE196932:ONE196935 OXA196932:OXA196935 PGW196932:PGW196935 PQS196932:PQS196935 QAO196932:QAO196935 QKK196932:QKK196935 QUG196932:QUG196935 REC196932:REC196935 RNY196932:RNY196935 RXU196932:RXU196935 SHQ196932:SHQ196935 SRM196932:SRM196935 TBI196932:TBI196935 TLE196932:TLE196935 TVA196932:TVA196935 UEW196932:UEW196935 UOS196932:UOS196935 UYO196932:UYO196935 VIK196932:VIK196935 VSG196932:VSG196935 WCC196932:WCC196935 WLY196932:WLY196935 WVU196932:WVU196935 M262468:M262471 JI262468:JI262471 TE262468:TE262471 ADA262468:ADA262471 AMW262468:AMW262471 AWS262468:AWS262471 BGO262468:BGO262471 BQK262468:BQK262471 CAG262468:CAG262471 CKC262468:CKC262471 CTY262468:CTY262471 DDU262468:DDU262471 DNQ262468:DNQ262471 DXM262468:DXM262471 EHI262468:EHI262471 ERE262468:ERE262471 FBA262468:FBA262471 FKW262468:FKW262471 FUS262468:FUS262471 GEO262468:GEO262471 GOK262468:GOK262471 GYG262468:GYG262471 HIC262468:HIC262471 HRY262468:HRY262471 IBU262468:IBU262471 ILQ262468:ILQ262471 IVM262468:IVM262471 JFI262468:JFI262471 JPE262468:JPE262471 JZA262468:JZA262471 KIW262468:KIW262471 KSS262468:KSS262471 LCO262468:LCO262471 LMK262468:LMK262471 LWG262468:LWG262471 MGC262468:MGC262471 MPY262468:MPY262471 MZU262468:MZU262471 NJQ262468:NJQ262471 NTM262468:NTM262471 ODI262468:ODI262471 ONE262468:ONE262471 OXA262468:OXA262471 PGW262468:PGW262471 PQS262468:PQS262471 QAO262468:QAO262471 QKK262468:QKK262471 QUG262468:QUG262471 REC262468:REC262471 RNY262468:RNY262471 RXU262468:RXU262471 SHQ262468:SHQ262471 SRM262468:SRM262471 TBI262468:TBI262471 TLE262468:TLE262471 TVA262468:TVA262471 UEW262468:UEW262471 UOS262468:UOS262471 UYO262468:UYO262471 VIK262468:VIK262471 VSG262468:VSG262471 WCC262468:WCC262471 WLY262468:WLY262471 WVU262468:WVU262471 M328004:M328007 JI328004:JI328007 TE328004:TE328007 ADA328004:ADA328007 AMW328004:AMW328007 AWS328004:AWS328007 BGO328004:BGO328007 BQK328004:BQK328007 CAG328004:CAG328007 CKC328004:CKC328007 CTY328004:CTY328007 DDU328004:DDU328007 DNQ328004:DNQ328007 DXM328004:DXM328007 EHI328004:EHI328007 ERE328004:ERE328007 FBA328004:FBA328007 FKW328004:FKW328007 FUS328004:FUS328007 GEO328004:GEO328007 GOK328004:GOK328007 GYG328004:GYG328007 HIC328004:HIC328007 HRY328004:HRY328007 IBU328004:IBU328007 ILQ328004:ILQ328007 IVM328004:IVM328007 JFI328004:JFI328007 JPE328004:JPE328007 JZA328004:JZA328007 KIW328004:KIW328007 KSS328004:KSS328007 LCO328004:LCO328007 LMK328004:LMK328007 LWG328004:LWG328007 MGC328004:MGC328007 MPY328004:MPY328007 MZU328004:MZU328007 NJQ328004:NJQ328007 NTM328004:NTM328007 ODI328004:ODI328007 ONE328004:ONE328007 OXA328004:OXA328007 PGW328004:PGW328007 PQS328004:PQS328007 QAO328004:QAO328007 QKK328004:QKK328007 QUG328004:QUG328007 REC328004:REC328007 RNY328004:RNY328007 RXU328004:RXU328007 SHQ328004:SHQ328007 SRM328004:SRM328007 TBI328004:TBI328007 TLE328004:TLE328007 TVA328004:TVA328007 UEW328004:UEW328007 UOS328004:UOS328007 UYO328004:UYO328007 VIK328004:VIK328007 VSG328004:VSG328007 WCC328004:WCC328007 WLY328004:WLY328007 WVU328004:WVU328007 M393540:M393543 JI393540:JI393543 TE393540:TE393543 ADA393540:ADA393543 AMW393540:AMW393543 AWS393540:AWS393543 BGO393540:BGO393543 BQK393540:BQK393543 CAG393540:CAG393543 CKC393540:CKC393543 CTY393540:CTY393543 DDU393540:DDU393543 DNQ393540:DNQ393543 DXM393540:DXM393543 EHI393540:EHI393543 ERE393540:ERE393543 FBA393540:FBA393543 FKW393540:FKW393543 FUS393540:FUS393543 GEO393540:GEO393543 GOK393540:GOK393543 GYG393540:GYG393543 HIC393540:HIC393543 HRY393540:HRY393543 IBU393540:IBU393543 ILQ393540:ILQ393543 IVM393540:IVM393543 JFI393540:JFI393543 JPE393540:JPE393543 JZA393540:JZA393543 KIW393540:KIW393543 KSS393540:KSS393543 LCO393540:LCO393543 LMK393540:LMK393543 LWG393540:LWG393543 MGC393540:MGC393543 MPY393540:MPY393543 MZU393540:MZU393543 NJQ393540:NJQ393543 NTM393540:NTM393543 ODI393540:ODI393543 ONE393540:ONE393543 OXA393540:OXA393543 PGW393540:PGW393543 PQS393540:PQS393543 QAO393540:QAO393543 QKK393540:QKK393543 QUG393540:QUG393543 REC393540:REC393543 RNY393540:RNY393543 RXU393540:RXU393543 SHQ393540:SHQ393543 SRM393540:SRM393543 TBI393540:TBI393543 TLE393540:TLE393543 TVA393540:TVA393543 UEW393540:UEW393543 UOS393540:UOS393543 UYO393540:UYO393543 VIK393540:VIK393543 VSG393540:VSG393543 WCC393540:WCC393543 WLY393540:WLY393543 WVU393540:WVU393543 M459076:M459079 JI459076:JI459079 TE459076:TE459079 ADA459076:ADA459079 AMW459076:AMW459079 AWS459076:AWS459079 BGO459076:BGO459079 BQK459076:BQK459079 CAG459076:CAG459079 CKC459076:CKC459079 CTY459076:CTY459079 DDU459076:DDU459079 DNQ459076:DNQ459079 DXM459076:DXM459079 EHI459076:EHI459079 ERE459076:ERE459079 FBA459076:FBA459079 FKW459076:FKW459079 FUS459076:FUS459079 GEO459076:GEO459079 GOK459076:GOK459079 GYG459076:GYG459079 HIC459076:HIC459079 HRY459076:HRY459079 IBU459076:IBU459079 ILQ459076:ILQ459079 IVM459076:IVM459079 JFI459076:JFI459079 JPE459076:JPE459079 JZA459076:JZA459079 KIW459076:KIW459079 KSS459076:KSS459079 LCO459076:LCO459079 LMK459076:LMK459079 LWG459076:LWG459079 MGC459076:MGC459079 MPY459076:MPY459079 MZU459076:MZU459079 NJQ459076:NJQ459079 NTM459076:NTM459079 ODI459076:ODI459079 ONE459076:ONE459079 OXA459076:OXA459079 PGW459076:PGW459079 PQS459076:PQS459079 QAO459076:QAO459079 QKK459076:QKK459079 QUG459076:QUG459079 REC459076:REC459079 RNY459076:RNY459079 RXU459076:RXU459079 SHQ459076:SHQ459079 SRM459076:SRM459079 TBI459076:TBI459079 TLE459076:TLE459079 TVA459076:TVA459079 UEW459076:UEW459079 UOS459076:UOS459079 UYO459076:UYO459079 VIK459076:VIK459079 VSG459076:VSG459079 WCC459076:WCC459079 WLY459076:WLY459079 WVU459076:WVU459079 M524612:M524615 JI524612:JI524615 TE524612:TE524615 ADA524612:ADA524615 AMW524612:AMW524615 AWS524612:AWS524615 BGO524612:BGO524615 BQK524612:BQK524615 CAG524612:CAG524615 CKC524612:CKC524615 CTY524612:CTY524615 DDU524612:DDU524615 DNQ524612:DNQ524615 DXM524612:DXM524615 EHI524612:EHI524615 ERE524612:ERE524615 FBA524612:FBA524615 FKW524612:FKW524615 FUS524612:FUS524615 GEO524612:GEO524615 GOK524612:GOK524615 GYG524612:GYG524615 HIC524612:HIC524615 HRY524612:HRY524615 IBU524612:IBU524615 ILQ524612:ILQ524615 IVM524612:IVM524615 JFI524612:JFI524615 JPE524612:JPE524615 JZA524612:JZA524615 KIW524612:KIW524615 KSS524612:KSS524615 LCO524612:LCO524615 LMK524612:LMK524615 LWG524612:LWG524615 MGC524612:MGC524615 MPY524612:MPY524615 MZU524612:MZU524615 NJQ524612:NJQ524615 NTM524612:NTM524615 ODI524612:ODI524615 ONE524612:ONE524615 OXA524612:OXA524615 PGW524612:PGW524615 PQS524612:PQS524615 QAO524612:QAO524615 QKK524612:QKK524615 QUG524612:QUG524615 REC524612:REC524615 RNY524612:RNY524615 RXU524612:RXU524615 SHQ524612:SHQ524615 SRM524612:SRM524615 TBI524612:TBI524615 TLE524612:TLE524615 TVA524612:TVA524615 UEW524612:UEW524615 UOS524612:UOS524615 UYO524612:UYO524615 VIK524612:VIK524615 VSG524612:VSG524615 WCC524612:WCC524615 WLY524612:WLY524615 WVU524612:WVU524615 M590148:M590151 JI590148:JI590151 TE590148:TE590151 ADA590148:ADA590151 AMW590148:AMW590151 AWS590148:AWS590151 BGO590148:BGO590151 BQK590148:BQK590151 CAG590148:CAG590151 CKC590148:CKC590151 CTY590148:CTY590151 DDU590148:DDU590151 DNQ590148:DNQ590151 DXM590148:DXM590151 EHI590148:EHI590151 ERE590148:ERE590151 FBA590148:FBA590151 FKW590148:FKW590151 FUS590148:FUS590151 GEO590148:GEO590151 GOK590148:GOK590151 GYG590148:GYG590151 HIC590148:HIC590151 HRY590148:HRY590151 IBU590148:IBU590151 ILQ590148:ILQ590151 IVM590148:IVM590151 JFI590148:JFI590151 JPE590148:JPE590151 JZA590148:JZA590151 KIW590148:KIW590151 KSS590148:KSS590151 LCO590148:LCO590151 LMK590148:LMK590151 LWG590148:LWG590151 MGC590148:MGC590151 MPY590148:MPY590151 MZU590148:MZU590151 NJQ590148:NJQ590151 NTM590148:NTM590151 ODI590148:ODI590151 ONE590148:ONE590151 OXA590148:OXA590151 PGW590148:PGW590151 PQS590148:PQS590151 QAO590148:QAO590151 QKK590148:QKK590151 QUG590148:QUG590151 REC590148:REC590151 RNY590148:RNY590151 RXU590148:RXU590151 SHQ590148:SHQ590151 SRM590148:SRM590151 TBI590148:TBI590151 TLE590148:TLE590151 TVA590148:TVA590151 UEW590148:UEW590151 UOS590148:UOS590151 UYO590148:UYO590151 VIK590148:VIK590151 VSG590148:VSG590151 WCC590148:WCC590151 WLY590148:WLY590151 WVU590148:WVU590151 M655684:M655687 JI655684:JI655687 TE655684:TE655687 ADA655684:ADA655687 AMW655684:AMW655687 AWS655684:AWS655687 BGO655684:BGO655687 BQK655684:BQK655687 CAG655684:CAG655687 CKC655684:CKC655687 CTY655684:CTY655687 DDU655684:DDU655687 DNQ655684:DNQ655687 DXM655684:DXM655687 EHI655684:EHI655687 ERE655684:ERE655687 FBA655684:FBA655687 FKW655684:FKW655687 FUS655684:FUS655687 GEO655684:GEO655687 GOK655684:GOK655687 GYG655684:GYG655687 HIC655684:HIC655687 HRY655684:HRY655687 IBU655684:IBU655687 ILQ655684:ILQ655687 IVM655684:IVM655687 JFI655684:JFI655687 JPE655684:JPE655687 JZA655684:JZA655687 KIW655684:KIW655687 KSS655684:KSS655687 LCO655684:LCO655687 LMK655684:LMK655687 LWG655684:LWG655687 MGC655684:MGC655687 MPY655684:MPY655687 MZU655684:MZU655687 NJQ655684:NJQ655687 NTM655684:NTM655687 ODI655684:ODI655687 ONE655684:ONE655687 OXA655684:OXA655687 PGW655684:PGW655687 PQS655684:PQS655687 QAO655684:QAO655687 QKK655684:QKK655687 QUG655684:QUG655687 REC655684:REC655687 RNY655684:RNY655687 RXU655684:RXU655687 SHQ655684:SHQ655687 SRM655684:SRM655687 TBI655684:TBI655687 TLE655684:TLE655687 TVA655684:TVA655687 UEW655684:UEW655687 UOS655684:UOS655687 UYO655684:UYO655687 VIK655684:VIK655687 VSG655684:VSG655687 WCC655684:WCC655687 WLY655684:WLY655687 WVU655684:WVU655687 M721220:M721223 JI721220:JI721223 TE721220:TE721223 ADA721220:ADA721223 AMW721220:AMW721223 AWS721220:AWS721223 BGO721220:BGO721223 BQK721220:BQK721223 CAG721220:CAG721223 CKC721220:CKC721223 CTY721220:CTY721223 DDU721220:DDU721223 DNQ721220:DNQ721223 DXM721220:DXM721223 EHI721220:EHI721223 ERE721220:ERE721223 FBA721220:FBA721223 FKW721220:FKW721223 FUS721220:FUS721223 GEO721220:GEO721223 GOK721220:GOK721223 GYG721220:GYG721223 HIC721220:HIC721223 HRY721220:HRY721223 IBU721220:IBU721223 ILQ721220:ILQ721223 IVM721220:IVM721223 JFI721220:JFI721223 JPE721220:JPE721223 JZA721220:JZA721223 KIW721220:KIW721223 KSS721220:KSS721223 LCO721220:LCO721223 LMK721220:LMK721223 LWG721220:LWG721223 MGC721220:MGC721223 MPY721220:MPY721223 MZU721220:MZU721223 NJQ721220:NJQ721223 NTM721220:NTM721223 ODI721220:ODI721223 ONE721220:ONE721223 OXA721220:OXA721223 PGW721220:PGW721223 PQS721220:PQS721223 QAO721220:QAO721223 QKK721220:QKK721223 QUG721220:QUG721223 REC721220:REC721223 RNY721220:RNY721223 RXU721220:RXU721223 SHQ721220:SHQ721223 SRM721220:SRM721223 TBI721220:TBI721223 TLE721220:TLE721223 TVA721220:TVA721223 UEW721220:UEW721223 UOS721220:UOS721223 UYO721220:UYO721223 VIK721220:VIK721223 VSG721220:VSG721223 WCC721220:WCC721223 WLY721220:WLY721223 WVU721220:WVU721223 M786756:M786759 JI786756:JI786759 TE786756:TE786759 ADA786756:ADA786759 AMW786756:AMW786759 AWS786756:AWS786759 BGO786756:BGO786759 BQK786756:BQK786759 CAG786756:CAG786759 CKC786756:CKC786759 CTY786756:CTY786759 DDU786756:DDU786759 DNQ786756:DNQ786759 DXM786756:DXM786759 EHI786756:EHI786759 ERE786756:ERE786759 FBA786756:FBA786759 FKW786756:FKW786759 FUS786756:FUS786759 GEO786756:GEO786759 GOK786756:GOK786759 GYG786756:GYG786759 HIC786756:HIC786759 HRY786756:HRY786759 IBU786756:IBU786759 ILQ786756:ILQ786759 IVM786756:IVM786759 JFI786756:JFI786759 JPE786756:JPE786759 JZA786756:JZA786759 KIW786756:KIW786759 KSS786756:KSS786759 LCO786756:LCO786759 LMK786756:LMK786759 LWG786756:LWG786759 MGC786756:MGC786759 MPY786756:MPY786759 MZU786756:MZU786759 NJQ786756:NJQ786759 NTM786756:NTM786759 ODI786756:ODI786759 ONE786756:ONE786759 OXA786756:OXA786759 PGW786756:PGW786759 PQS786756:PQS786759 QAO786756:QAO786759 QKK786756:QKK786759 QUG786756:QUG786759 REC786756:REC786759 RNY786756:RNY786759 RXU786756:RXU786759 SHQ786756:SHQ786759 SRM786756:SRM786759 TBI786756:TBI786759 TLE786756:TLE786759 TVA786756:TVA786759 UEW786756:UEW786759 UOS786756:UOS786759 UYO786756:UYO786759 VIK786756:VIK786759 VSG786756:VSG786759 WCC786756:WCC786759 WLY786756:WLY786759 WVU786756:WVU786759 M852292:M852295 JI852292:JI852295 TE852292:TE852295 ADA852292:ADA852295 AMW852292:AMW852295 AWS852292:AWS852295 BGO852292:BGO852295 BQK852292:BQK852295 CAG852292:CAG852295 CKC852292:CKC852295 CTY852292:CTY852295 DDU852292:DDU852295 DNQ852292:DNQ852295 DXM852292:DXM852295 EHI852292:EHI852295 ERE852292:ERE852295 FBA852292:FBA852295 FKW852292:FKW852295 FUS852292:FUS852295 GEO852292:GEO852295 GOK852292:GOK852295 GYG852292:GYG852295 HIC852292:HIC852295 HRY852292:HRY852295 IBU852292:IBU852295 ILQ852292:ILQ852295 IVM852292:IVM852295 JFI852292:JFI852295 JPE852292:JPE852295 JZA852292:JZA852295 KIW852292:KIW852295 KSS852292:KSS852295 LCO852292:LCO852295 LMK852292:LMK852295 LWG852292:LWG852295 MGC852292:MGC852295 MPY852292:MPY852295 MZU852292:MZU852295 NJQ852292:NJQ852295 NTM852292:NTM852295 ODI852292:ODI852295 ONE852292:ONE852295 OXA852292:OXA852295 PGW852292:PGW852295 PQS852292:PQS852295 QAO852292:QAO852295 QKK852292:QKK852295 QUG852292:QUG852295 REC852292:REC852295 RNY852292:RNY852295 RXU852292:RXU852295 SHQ852292:SHQ852295 SRM852292:SRM852295 TBI852292:TBI852295 TLE852292:TLE852295 TVA852292:TVA852295 UEW852292:UEW852295 UOS852292:UOS852295 UYO852292:UYO852295 VIK852292:VIK852295 VSG852292:VSG852295 WCC852292:WCC852295 WLY852292:WLY852295 WVU852292:WVU852295 M917828:M917831 JI917828:JI917831 TE917828:TE917831 ADA917828:ADA917831 AMW917828:AMW917831 AWS917828:AWS917831 BGO917828:BGO917831 BQK917828:BQK917831 CAG917828:CAG917831 CKC917828:CKC917831 CTY917828:CTY917831 DDU917828:DDU917831 DNQ917828:DNQ917831 DXM917828:DXM917831 EHI917828:EHI917831 ERE917828:ERE917831 FBA917828:FBA917831 FKW917828:FKW917831 FUS917828:FUS917831 GEO917828:GEO917831 GOK917828:GOK917831 GYG917828:GYG917831 HIC917828:HIC917831 HRY917828:HRY917831 IBU917828:IBU917831 ILQ917828:ILQ917831 IVM917828:IVM917831 JFI917828:JFI917831 JPE917828:JPE917831 JZA917828:JZA917831 KIW917828:KIW917831 KSS917828:KSS917831 LCO917828:LCO917831 LMK917828:LMK917831 LWG917828:LWG917831 MGC917828:MGC917831 MPY917828:MPY917831 MZU917828:MZU917831 NJQ917828:NJQ917831 NTM917828:NTM917831 ODI917828:ODI917831 ONE917828:ONE917831 OXA917828:OXA917831 PGW917828:PGW917831 PQS917828:PQS917831 QAO917828:QAO917831 QKK917828:QKK917831 QUG917828:QUG917831 REC917828:REC917831 RNY917828:RNY917831 RXU917828:RXU917831 SHQ917828:SHQ917831 SRM917828:SRM917831 TBI917828:TBI917831 TLE917828:TLE917831 TVA917828:TVA917831 UEW917828:UEW917831 UOS917828:UOS917831 UYO917828:UYO917831 VIK917828:VIK917831 VSG917828:VSG917831 WCC917828:WCC917831 WLY917828:WLY917831 WVU917828:WVU917831 M983364:M983367 JI983364:JI983367 TE983364:TE983367 ADA983364:ADA983367 AMW983364:AMW983367 AWS983364:AWS983367 BGO983364:BGO983367 BQK983364:BQK983367 CAG983364:CAG983367 CKC983364:CKC983367 CTY983364:CTY983367 DDU983364:DDU983367 DNQ983364:DNQ983367 DXM983364:DXM983367 EHI983364:EHI983367 ERE983364:ERE983367 FBA983364:FBA983367 FKW983364:FKW983367 FUS983364:FUS983367 GEO983364:GEO983367 GOK983364:GOK983367 GYG983364:GYG983367 HIC983364:HIC983367 HRY983364:HRY983367 IBU983364:IBU983367 ILQ983364:ILQ983367 IVM983364:IVM983367 JFI983364:JFI983367 JPE983364:JPE983367 JZA983364:JZA983367 KIW983364:KIW983367 KSS983364:KSS983367 LCO983364:LCO983367 LMK983364:LMK983367 LWG983364:LWG983367 MGC983364:MGC983367 MPY983364:MPY983367 MZU983364:MZU983367 NJQ983364:NJQ983367 NTM983364:NTM983367 ODI983364:ODI983367 ONE983364:ONE983367 OXA983364:OXA983367 PGW983364:PGW983367 PQS983364:PQS983367 QAO983364:QAO983367 QKK983364:QKK983367 QUG983364:QUG983367 REC983364:REC983367 RNY983364:RNY983367 RXU983364:RXU983367 SHQ983364:SHQ983367 SRM983364:SRM983367 TBI983364:TBI983367 TLE983364:TLE983367 TVA983364:TVA983367 UEW983364:UEW983367 UOS983364:UOS983367 UYO983364:UYO983367 VIK983364:VIK983367 VSG983364:VSG983367 WCC983364:WCC983367 WLY983364:WLY983367 WVU983364:WVU983367 L337 JH337 TD337 ACZ337 AMV337 AWR337 BGN337 BQJ337 CAF337 CKB337 CTX337 DDT337 DNP337 DXL337 EHH337 ERD337 FAZ337 FKV337 FUR337 GEN337 GOJ337 GYF337 HIB337 HRX337 IBT337 ILP337 IVL337 JFH337 JPD337 JYZ337 KIV337 KSR337 LCN337 LMJ337 LWF337 MGB337 MPX337 MZT337 NJP337 NTL337 ODH337 OND337 OWZ337 PGV337 PQR337 QAN337 QKJ337 QUF337 REB337 RNX337 RXT337 SHP337 SRL337 TBH337 TLD337 TUZ337 UEV337 UOR337 UYN337 VIJ337 VSF337 WCB337 WLX337 WVT337 L65873 JH65873 TD65873 ACZ65873 AMV65873 AWR65873 BGN65873 BQJ65873 CAF65873 CKB65873 CTX65873 DDT65873 DNP65873 DXL65873 EHH65873 ERD65873 FAZ65873 FKV65873 FUR65873 GEN65873 GOJ65873 GYF65873 HIB65873 HRX65873 IBT65873 ILP65873 IVL65873 JFH65873 JPD65873 JYZ65873 KIV65873 KSR65873 LCN65873 LMJ65873 LWF65873 MGB65873 MPX65873 MZT65873 NJP65873 NTL65873 ODH65873 OND65873 OWZ65873 PGV65873 PQR65873 QAN65873 QKJ65873 QUF65873 REB65873 RNX65873 RXT65873 SHP65873 SRL65873 TBH65873 TLD65873 TUZ65873 UEV65873 UOR65873 UYN65873 VIJ65873 VSF65873 WCB65873 WLX65873 WVT65873 L131409 JH131409 TD131409 ACZ131409 AMV131409 AWR131409 BGN131409 BQJ131409 CAF131409 CKB131409 CTX131409 DDT131409 DNP131409 DXL131409 EHH131409 ERD131409 FAZ131409 FKV131409 FUR131409 GEN131409 GOJ131409 GYF131409 HIB131409 HRX131409 IBT131409 ILP131409 IVL131409 JFH131409 JPD131409 JYZ131409 KIV131409 KSR131409 LCN131409 LMJ131409 LWF131409 MGB131409 MPX131409 MZT131409 NJP131409 NTL131409 ODH131409 OND131409 OWZ131409 PGV131409 PQR131409 QAN131409 QKJ131409 QUF131409 REB131409 RNX131409 RXT131409 SHP131409 SRL131409 TBH131409 TLD131409 TUZ131409 UEV131409 UOR131409 UYN131409 VIJ131409 VSF131409 WCB131409 WLX131409 WVT131409 L196945 JH196945 TD196945 ACZ196945 AMV196945 AWR196945 BGN196945 BQJ196945 CAF196945 CKB196945 CTX196945 DDT196945 DNP196945 DXL196945 EHH196945 ERD196945 FAZ196945 FKV196945 FUR196945 GEN196945 GOJ196945 GYF196945 HIB196945 HRX196945 IBT196945 ILP196945 IVL196945 JFH196945 JPD196945 JYZ196945 KIV196945 KSR196945 LCN196945 LMJ196945 LWF196945 MGB196945 MPX196945 MZT196945 NJP196945 NTL196945 ODH196945 OND196945 OWZ196945 PGV196945 PQR196945 QAN196945 QKJ196945 QUF196945 REB196945 RNX196945 RXT196945 SHP196945 SRL196945 TBH196945 TLD196945 TUZ196945 UEV196945 UOR196945 UYN196945 VIJ196945 VSF196945 WCB196945 WLX196945 WVT196945 L262481 JH262481 TD262481 ACZ262481 AMV262481 AWR262481 BGN262481 BQJ262481 CAF262481 CKB262481 CTX262481 DDT262481 DNP262481 DXL262481 EHH262481 ERD262481 FAZ262481 FKV262481 FUR262481 GEN262481 GOJ262481 GYF262481 HIB262481 HRX262481 IBT262481 ILP262481 IVL262481 JFH262481 JPD262481 JYZ262481 KIV262481 KSR262481 LCN262481 LMJ262481 LWF262481 MGB262481 MPX262481 MZT262481 NJP262481 NTL262481 ODH262481 OND262481 OWZ262481 PGV262481 PQR262481 QAN262481 QKJ262481 QUF262481 REB262481 RNX262481 RXT262481 SHP262481 SRL262481 TBH262481 TLD262481 TUZ262481 UEV262481 UOR262481 UYN262481 VIJ262481 VSF262481 WCB262481 WLX262481 WVT262481 L328017 JH328017 TD328017 ACZ328017 AMV328017 AWR328017 BGN328017 BQJ328017 CAF328017 CKB328017 CTX328017 DDT328017 DNP328017 DXL328017 EHH328017 ERD328017 FAZ328017 FKV328017 FUR328017 GEN328017 GOJ328017 GYF328017 HIB328017 HRX328017 IBT328017 ILP328017 IVL328017 JFH328017 JPD328017 JYZ328017 KIV328017 KSR328017 LCN328017 LMJ328017 LWF328017 MGB328017 MPX328017 MZT328017 NJP328017 NTL328017 ODH328017 OND328017 OWZ328017 PGV328017 PQR328017 QAN328017 QKJ328017 QUF328017 REB328017 RNX328017 RXT328017 SHP328017 SRL328017 TBH328017 TLD328017 TUZ328017 UEV328017 UOR328017 UYN328017 VIJ328017 VSF328017 WCB328017 WLX328017 WVT328017 L393553 JH393553 TD393553 ACZ393553 AMV393553 AWR393553 BGN393553 BQJ393553 CAF393553 CKB393553 CTX393553 DDT393553 DNP393553 DXL393553 EHH393553 ERD393553 FAZ393553 FKV393553 FUR393553 GEN393553 GOJ393553 GYF393553 HIB393553 HRX393553 IBT393553 ILP393553 IVL393553 JFH393553 JPD393553 JYZ393553 KIV393553 KSR393553 LCN393553 LMJ393553 LWF393553 MGB393553 MPX393553 MZT393553 NJP393553 NTL393553 ODH393553 OND393553 OWZ393553 PGV393553 PQR393553 QAN393553 QKJ393553 QUF393553 REB393553 RNX393553 RXT393553 SHP393553 SRL393553 TBH393553 TLD393553 TUZ393553 UEV393553 UOR393553 UYN393553 VIJ393553 VSF393553 WCB393553 WLX393553 WVT393553 L459089 JH459089 TD459089 ACZ459089 AMV459089 AWR459089 BGN459089 BQJ459089 CAF459089 CKB459089 CTX459089 DDT459089 DNP459089 DXL459089 EHH459089 ERD459089 FAZ459089 FKV459089 FUR459089 GEN459089 GOJ459089 GYF459089 HIB459089 HRX459089 IBT459089 ILP459089 IVL459089 JFH459089 JPD459089 JYZ459089 KIV459089 KSR459089 LCN459089 LMJ459089 LWF459089 MGB459089 MPX459089 MZT459089 NJP459089 NTL459089 ODH459089 OND459089 OWZ459089 PGV459089 PQR459089 QAN459089 QKJ459089 QUF459089 REB459089 RNX459089 RXT459089 SHP459089 SRL459089 TBH459089 TLD459089 TUZ459089 UEV459089 UOR459089 UYN459089 VIJ459089 VSF459089 WCB459089 WLX459089 WVT459089 L524625 JH524625 TD524625 ACZ524625 AMV524625 AWR524625 BGN524625 BQJ524625 CAF524625 CKB524625 CTX524625 DDT524625 DNP524625 DXL524625 EHH524625 ERD524625 FAZ524625 FKV524625 FUR524625 GEN524625 GOJ524625 GYF524625 HIB524625 HRX524625 IBT524625 ILP524625 IVL524625 JFH524625 JPD524625 JYZ524625 KIV524625 KSR524625 LCN524625 LMJ524625 LWF524625 MGB524625 MPX524625 MZT524625 NJP524625 NTL524625 ODH524625 OND524625 OWZ524625 PGV524625 PQR524625 QAN524625 QKJ524625 QUF524625 REB524625 RNX524625 RXT524625 SHP524625 SRL524625 TBH524625 TLD524625 TUZ524625 UEV524625 UOR524625 UYN524625 VIJ524625 VSF524625 WCB524625 WLX524625 WVT524625 L590161 JH590161 TD590161 ACZ590161 AMV590161 AWR590161 BGN590161 BQJ590161 CAF590161 CKB590161 CTX590161 DDT590161 DNP590161 DXL590161 EHH590161 ERD590161 FAZ590161 FKV590161 FUR590161 GEN590161 GOJ590161 GYF590161 HIB590161 HRX590161 IBT590161 ILP590161 IVL590161 JFH590161 JPD590161 JYZ590161 KIV590161 KSR590161 LCN590161 LMJ590161 LWF590161 MGB590161 MPX590161 MZT590161 NJP590161 NTL590161 ODH590161 OND590161 OWZ590161 PGV590161 PQR590161 QAN590161 QKJ590161 QUF590161 REB590161 RNX590161 RXT590161 SHP590161 SRL590161 TBH590161 TLD590161 TUZ590161 UEV590161 UOR590161 UYN590161 VIJ590161 VSF590161 WCB590161 WLX590161 WVT590161 L655697 JH655697 TD655697 ACZ655697 AMV655697 AWR655697 BGN655697 BQJ655697 CAF655697 CKB655697 CTX655697 DDT655697 DNP655697 DXL655697 EHH655697 ERD655697 FAZ655697 FKV655697 FUR655697 GEN655697 GOJ655697 GYF655697 HIB655697 HRX655697 IBT655697 ILP655697 IVL655697 JFH655697 JPD655697 JYZ655697 KIV655697 KSR655697 LCN655697 LMJ655697 LWF655697 MGB655697 MPX655697 MZT655697 NJP655697 NTL655697 ODH655697 OND655697 OWZ655697 PGV655697 PQR655697 QAN655697 QKJ655697 QUF655697 REB655697 RNX655697 RXT655697 SHP655697 SRL655697 TBH655697 TLD655697 TUZ655697 UEV655697 UOR655697 UYN655697 VIJ655697 VSF655697 WCB655697 WLX655697 WVT655697 L721233 JH721233 TD721233 ACZ721233 AMV721233 AWR721233 BGN721233 BQJ721233 CAF721233 CKB721233 CTX721233 DDT721233 DNP721233 DXL721233 EHH721233 ERD721233 FAZ721233 FKV721233 FUR721233 GEN721233 GOJ721233 GYF721233 HIB721233 HRX721233 IBT721233 ILP721233 IVL721233 JFH721233 JPD721233 JYZ721233 KIV721233 KSR721233 LCN721233 LMJ721233 LWF721233 MGB721233 MPX721233 MZT721233 NJP721233 NTL721233 ODH721233 OND721233 OWZ721233 PGV721233 PQR721233 QAN721233 QKJ721233 QUF721233 REB721233 RNX721233 RXT721233 SHP721233 SRL721233 TBH721233 TLD721233 TUZ721233 UEV721233 UOR721233 UYN721233 VIJ721233 VSF721233 WCB721233 WLX721233 WVT721233 L786769 JH786769 TD786769 ACZ786769 AMV786769 AWR786769 BGN786769 BQJ786769 CAF786769 CKB786769 CTX786769 DDT786769 DNP786769 DXL786769 EHH786769 ERD786769 FAZ786769 FKV786769 FUR786769 GEN786769 GOJ786769 GYF786769 HIB786769 HRX786769 IBT786769 ILP786769 IVL786769 JFH786769 JPD786769 JYZ786769 KIV786769 KSR786769 LCN786769 LMJ786769 LWF786769 MGB786769 MPX786769 MZT786769 NJP786769 NTL786769 ODH786769 OND786769 OWZ786769 PGV786769 PQR786769 QAN786769 QKJ786769 QUF786769 REB786769 RNX786769 RXT786769 SHP786769 SRL786769 TBH786769 TLD786769 TUZ786769 UEV786769 UOR786769 UYN786769 VIJ786769 VSF786769 WCB786769 WLX786769 WVT786769 L852305 JH852305 TD852305 ACZ852305 AMV852305 AWR852305 BGN852305 BQJ852305 CAF852305 CKB852305 CTX852305 DDT852305 DNP852305 DXL852305 EHH852305 ERD852305 FAZ852305 FKV852305 FUR852305 GEN852305 GOJ852305 GYF852305 HIB852305 HRX852305 IBT852305 ILP852305 IVL852305 JFH852305 JPD852305 JYZ852305 KIV852305 KSR852305 LCN852305 LMJ852305 LWF852305 MGB852305 MPX852305 MZT852305 NJP852305 NTL852305 ODH852305 OND852305 OWZ852305 PGV852305 PQR852305 QAN852305 QKJ852305 QUF852305 REB852305 RNX852305 RXT852305 SHP852305 SRL852305 TBH852305 TLD852305 TUZ852305 UEV852305 UOR852305 UYN852305 VIJ852305 VSF852305 WCB852305 WLX852305 WVT852305 L917841 JH917841 TD917841 ACZ917841 AMV917841 AWR917841 BGN917841 BQJ917841 CAF917841 CKB917841 CTX917841 DDT917841 DNP917841 DXL917841 EHH917841 ERD917841 FAZ917841 FKV917841 FUR917841 GEN917841 GOJ917841 GYF917841 HIB917841 HRX917841 IBT917841 ILP917841 IVL917841 JFH917841 JPD917841 JYZ917841 KIV917841 KSR917841 LCN917841 LMJ917841 LWF917841 MGB917841 MPX917841 MZT917841 NJP917841 NTL917841 ODH917841 OND917841 OWZ917841 PGV917841 PQR917841 QAN917841 QKJ917841 QUF917841 REB917841 RNX917841 RXT917841 SHP917841 SRL917841 TBH917841 TLD917841 TUZ917841 UEV917841 UOR917841 UYN917841 VIJ917841 VSF917841 WCB917841 WLX917841 WVT917841 L983377 JH983377 TD983377 ACZ983377 AMV983377 AWR983377 BGN983377 BQJ983377 CAF983377 CKB983377 CTX983377 DDT983377 DNP983377 DXL983377 EHH983377 ERD983377 FAZ983377 FKV983377 FUR983377 GEN983377 GOJ983377 GYF983377 HIB983377 HRX983377 IBT983377 ILP983377 IVL983377 JFH983377 JPD983377 JYZ983377 KIV983377 KSR983377 LCN983377 LMJ983377 LWF983377 MGB983377 MPX983377 MZT983377 NJP983377 NTL983377 ODH983377 OND983377 OWZ983377 PGV983377 PQR983377 QAN983377 QKJ983377 QUF983377 REB983377 RNX983377 RXT983377 SHP983377 SRL983377 TBH983377 TLD983377 TUZ983377 UEV983377 UOR983377 UYN983377 VIJ983377 VSF983377 WCB983377 WLX983377 WVT983377 L380 JH380 TD380 ACZ380 AMV380 AWR380 BGN380 BQJ380 CAF380 CKB380 CTX380 DDT380 DNP380 DXL380 EHH380 ERD380 FAZ380 FKV380 FUR380 GEN380 GOJ380 GYF380 HIB380 HRX380 IBT380 ILP380 IVL380 JFH380 JPD380 JYZ380 KIV380 KSR380 LCN380 LMJ380 LWF380 MGB380 MPX380 MZT380 NJP380 NTL380 ODH380 OND380 OWZ380 PGV380 PQR380 QAN380 QKJ380 QUF380 REB380 RNX380 RXT380 SHP380 SRL380 TBH380 TLD380 TUZ380 UEV380 UOR380 UYN380 VIJ380 VSF380 WCB380 WLX380 WVT380 L65916 JH65916 TD65916 ACZ65916 AMV65916 AWR65916 BGN65916 BQJ65916 CAF65916 CKB65916 CTX65916 DDT65916 DNP65916 DXL65916 EHH65916 ERD65916 FAZ65916 FKV65916 FUR65916 GEN65916 GOJ65916 GYF65916 HIB65916 HRX65916 IBT65916 ILP65916 IVL65916 JFH65916 JPD65916 JYZ65916 KIV65916 KSR65916 LCN65916 LMJ65916 LWF65916 MGB65916 MPX65916 MZT65916 NJP65916 NTL65916 ODH65916 OND65916 OWZ65916 PGV65916 PQR65916 QAN65916 QKJ65916 QUF65916 REB65916 RNX65916 RXT65916 SHP65916 SRL65916 TBH65916 TLD65916 TUZ65916 UEV65916 UOR65916 UYN65916 VIJ65916 VSF65916 WCB65916 WLX65916 WVT65916 L131452 JH131452 TD131452 ACZ131452 AMV131452 AWR131452 BGN131452 BQJ131452 CAF131452 CKB131452 CTX131452 DDT131452 DNP131452 DXL131452 EHH131452 ERD131452 FAZ131452 FKV131452 FUR131452 GEN131452 GOJ131452 GYF131452 HIB131452 HRX131452 IBT131452 ILP131452 IVL131452 JFH131452 JPD131452 JYZ131452 KIV131452 KSR131452 LCN131452 LMJ131452 LWF131452 MGB131452 MPX131452 MZT131452 NJP131452 NTL131452 ODH131452 OND131452 OWZ131452 PGV131452 PQR131452 QAN131452 QKJ131452 QUF131452 REB131452 RNX131452 RXT131452 SHP131452 SRL131452 TBH131452 TLD131452 TUZ131452 UEV131452 UOR131452 UYN131452 VIJ131452 VSF131452 WCB131452 WLX131452 WVT131452 L196988 JH196988 TD196988 ACZ196988 AMV196988 AWR196988 BGN196988 BQJ196988 CAF196988 CKB196988 CTX196988 DDT196988 DNP196988 DXL196988 EHH196988 ERD196988 FAZ196988 FKV196988 FUR196988 GEN196988 GOJ196988 GYF196988 HIB196988 HRX196988 IBT196988 ILP196988 IVL196988 JFH196988 JPD196988 JYZ196988 KIV196988 KSR196988 LCN196988 LMJ196988 LWF196988 MGB196988 MPX196988 MZT196988 NJP196988 NTL196988 ODH196988 OND196988 OWZ196988 PGV196988 PQR196988 QAN196988 QKJ196988 QUF196988 REB196988 RNX196988 RXT196988 SHP196988 SRL196988 TBH196988 TLD196988 TUZ196988 UEV196988 UOR196988 UYN196988 VIJ196988 VSF196988 WCB196988 WLX196988 WVT196988 L262524 JH262524 TD262524 ACZ262524 AMV262524 AWR262524 BGN262524 BQJ262524 CAF262524 CKB262524 CTX262524 DDT262524 DNP262524 DXL262524 EHH262524 ERD262524 FAZ262524 FKV262524 FUR262524 GEN262524 GOJ262524 GYF262524 HIB262524 HRX262524 IBT262524 ILP262524 IVL262524 JFH262524 JPD262524 JYZ262524 KIV262524 KSR262524 LCN262524 LMJ262524 LWF262524 MGB262524 MPX262524 MZT262524 NJP262524 NTL262524 ODH262524 OND262524 OWZ262524 PGV262524 PQR262524 QAN262524 QKJ262524 QUF262524 REB262524 RNX262524 RXT262524 SHP262524 SRL262524 TBH262524 TLD262524 TUZ262524 UEV262524 UOR262524 UYN262524 VIJ262524 VSF262524 WCB262524 WLX262524 WVT262524 L328060 JH328060 TD328060 ACZ328060 AMV328060 AWR328060 BGN328060 BQJ328060 CAF328060 CKB328060 CTX328060 DDT328060 DNP328060 DXL328060 EHH328060 ERD328060 FAZ328060 FKV328060 FUR328060 GEN328060 GOJ328060 GYF328060 HIB328060 HRX328060 IBT328060 ILP328060 IVL328060 JFH328060 JPD328060 JYZ328060 KIV328060 KSR328060 LCN328060 LMJ328060 LWF328060 MGB328060 MPX328060 MZT328060 NJP328060 NTL328060 ODH328060 OND328060 OWZ328060 PGV328060 PQR328060 QAN328060 QKJ328060 QUF328060 REB328060 RNX328060 RXT328060 SHP328060 SRL328060 TBH328060 TLD328060 TUZ328060 UEV328060 UOR328060 UYN328060 VIJ328060 VSF328060 WCB328060 WLX328060 WVT328060 L393596 JH393596 TD393596 ACZ393596 AMV393596 AWR393596 BGN393596 BQJ393596 CAF393596 CKB393596 CTX393596 DDT393596 DNP393596 DXL393596 EHH393596 ERD393596 FAZ393596 FKV393596 FUR393596 GEN393596 GOJ393596 GYF393596 HIB393596 HRX393596 IBT393596 ILP393596 IVL393596 JFH393596 JPD393596 JYZ393596 KIV393596 KSR393596 LCN393596 LMJ393596 LWF393596 MGB393596 MPX393596 MZT393596 NJP393596 NTL393596 ODH393596 OND393596 OWZ393596 PGV393596 PQR393596 QAN393596 QKJ393596 QUF393596 REB393596 RNX393596 RXT393596 SHP393596 SRL393596 TBH393596 TLD393596 TUZ393596 UEV393596 UOR393596 UYN393596 VIJ393596 VSF393596 WCB393596 WLX393596 WVT393596 L459132 JH459132 TD459132 ACZ459132 AMV459132 AWR459132 BGN459132 BQJ459132 CAF459132 CKB459132 CTX459132 DDT459132 DNP459132 DXL459132 EHH459132 ERD459132 FAZ459132 FKV459132 FUR459132 GEN459132 GOJ459132 GYF459132 HIB459132 HRX459132 IBT459132 ILP459132 IVL459132 JFH459132 JPD459132 JYZ459132 KIV459132 KSR459132 LCN459132 LMJ459132 LWF459132 MGB459132 MPX459132 MZT459132 NJP459132 NTL459132 ODH459132 OND459132 OWZ459132 PGV459132 PQR459132 QAN459132 QKJ459132 QUF459132 REB459132 RNX459132 RXT459132 SHP459132 SRL459132 TBH459132 TLD459132 TUZ459132 UEV459132 UOR459132 UYN459132 VIJ459132 VSF459132 WCB459132 WLX459132 WVT459132 L524668 JH524668 TD524668 ACZ524668 AMV524668 AWR524668 BGN524668 BQJ524668 CAF524668 CKB524668 CTX524668 DDT524668 DNP524668 DXL524668 EHH524668 ERD524668 FAZ524668 FKV524668 FUR524668 GEN524668 GOJ524668 GYF524668 HIB524668 HRX524668 IBT524668 ILP524668 IVL524668 JFH524668 JPD524668 JYZ524668 KIV524668 KSR524668 LCN524668 LMJ524668 LWF524668 MGB524668 MPX524668 MZT524668 NJP524668 NTL524668 ODH524668 OND524668 OWZ524668 PGV524668 PQR524668 QAN524668 QKJ524668 QUF524668 REB524668 RNX524668 RXT524668 SHP524668 SRL524668 TBH524668 TLD524668 TUZ524668 UEV524668 UOR524668 UYN524668 VIJ524668 VSF524668 WCB524668 WLX524668 WVT524668 L590204 JH590204 TD590204 ACZ590204 AMV590204 AWR590204 BGN590204 BQJ590204 CAF590204 CKB590204 CTX590204 DDT590204 DNP590204 DXL590204 EHH590204 ERD590204 FAZ590204 FKV590204 FUR590204 GEN590204 GOJ590204 GYF590204 HIB590204 HRX590204 IBT590204 ILP590204 IVL590204 JFH590204 JPD590204 JYZ590204 KIV590204 KSR590204 LCN590204 LMJ590204 LWF590204 MGB590204 MPX590204 MZT590204 NJP590204 NTL590204 ODH590204 OND590204 OWZ590204 PGV590204 PQR590204 QAN590204 QKJ590204 QUF590204 REB590204 RNX590204 RXT590204 SHP590204 SRL590204 TBH590204 TLD590204 TUZ590204 UEV590204 UOR590204 UYN590204 VIJ590204 VSF590204 WCB590204 WLX590204 WVT590204 L655740 JH655740 TD655740 ACZ655740 AMV655740 AWR655740 BGN655740 BQJ655740 CAF655740 CKB655740 CTX655740 DDT655740 DNP655740 DXL655740 EHH655740 ERD655740 FAZ655740 FKV655740 FUR655740 GEN655740 GOJ655740 GYF655740 HIB655740 HRX655740 IBT655740 ILP655740 IVL655740 JFH655740 JPD655740 JYZ655740 KIV655740 KSR655740 LCN655740 LMJ655740 LWF655740 MGB655740 MPX655740 MZT655740 NJP655740 NTL655740 ODH655740 OND655740 OWZ655740 PGV655740 PQR655740 QAN655740 QKJ655740 QUF655740 REB655740 RNX655740 RXT655740 SHP655740 SRL655740 TBH655740 TLD655740 TUZ655740 UEV655740 UOR655740 UYN655740 VIJ655740 VSF655740 WCB655740 WLX655740 WVT655740 L721276 JH721276 TD721276 ACZ721276 AMV721276 AWR721276 BGN721276 BQJ721276 CAF721276 CKB721276 CTX721276 DDT721276 DNP721276 DXL721276 EHH721276 ERD721276 FAZ721276 FKV721276 FUR721276 GEN721276 GOJ721276 GYF721276 HIB721276 HRX721276 IBT721276 ILP721276 IVL721276 JFH721276 JPD721276 JYZ721276 KIV721276 KSR721276 LCN721276 LMJ721276 LWF721276 MGB721276 MPX721276 MZT721276 NJP721276 NTL721276 ODH721276 OND721276 OWZ721276 PGV721276 PQR721276 QAN721276 QKJ721276 QUF721276 REB721276 RNX721276 RXT721276 SHP721276 SRL721276 TBH721276 TLD721276 TUZ721276 UEV721276 UOR721276 UYN721276 VIJ721276 VSF721276 WCB721276 WLX721276 WVT721276 L786812 JH786812 TD786812 ACZ786812 AMV786812 AWR786812 BGN786812 BQJ786812 CAF786812 CKB786812 CTX786812 DDT786812 DNP786812 DXL786812 EHH786812 ERD786812 FAZ786812 FKV786812 FUR786812 GEN786812 GOJ786812 GYF786812 HIB786812 HRX786812 IBT786812 ILP786812 IVL786812 JFH786812 JPD786812 JYZ786812 KIV786812 KSR786812 LCN786812 LMJ786812 LWF786812 MGB786812 MPX786812 MZT786812 NJP786812 NTL786812 ODH786812 OND786812 OWZ786812 PGV786812 PQR786812 QAN786812 QKJ786812 QUF786812 REB786812 RNX786812 RXT786812 SHP786812 SRL786812 TBH786812 TLD786812 TUZ786812 UEV786812 UOR786812 UYN786812 VIJ786812 VSF786812 WCB786812 WLX786812 WVT786812 L852348 JH852348 TD852348 ACZ852348 AMV852348 AWR852348 BGN852348 BQJ852348 CAF852348 CKB852348 CTX852348 DDT852348 DNP852348 DXL852348 EHH852348 ERD852348 FAZ852348 FKV852348 FUR852348 GEN852348 GOJ852348 GYF852348 HIB852348 HRX852348 IBT852348 ILP852348 IVL852348 JFH852348 JPD852348 JYZ852348 KIV852348 KSR852348 LCN852348 LMJ852348 LWF852348 MGB852348 MPX852348 MZT852348 NJP852348 NTL852348 ODH852348 OND852348 OWZ852348 PGV852348 PQR852348 QAN852348 QKJ852348 QUF852348 REB852348 RNX852348 RXT852348 SHP852348 SRL852348 TBH852348 TLD852348 TUZ852348 UEV852348 UOR852348 UYN852348 VIJ852348 VSF852348 WCB852348 WLX852348 WVT852348 L917884 JH917884 TD917884 ACZ917884 AMV917884 AWR917884 BGN917884 BQJ917884 CAF917884 CKB917884 CTX917884 DDT917884 DNP917884 DXL917884 EHH917884 ERD917884 FAZ917884 FKV917884 FUR917884 GEN917884 GOJ917884 GYF917884 HIB917884 HRX917884 IBT917884 ILP917884 IVL917884 JFH917884 JPD917884 JYZ917884 KIV917884 KSR917884 LCN917884 LMJ917884 LWF917884 MGB917884 MPX917884 MZT917884 NJP917884 NTL917884 ODH917884 OND917884 OWZ917884 PGV917884 PQR917884 QAN917884 QKJ917884 QUF917884 REB917884 RNX917884 RXT917884 SHP917884 SRL917884 TBH917884 TLD917884 TUZ917884 UEV917884 UOR917884 UYN917884 VIJ917884 VSF917884 WCB917884 WLX917884 WVT917884 L983420 JH983420 TD983420 ACZ983420 AMV983420 AWR983420 BGN983420 BQJ983420 CAF983420 CKB983420 CTX983420 DDT983420 DNP983420 DXL983420 EHH983420 ERD983420 FAZ983420 FKV983420 FUR983420 GEN983420 GOJ983420 GYF983420 HIB983420 HRX983420 IBT983420 ILP983420 IVL983420 JFH983420 JPD983420 JYZ983420 KIV983420 KSR983420 LCN983420 LMJ983420 LWF983420 MGB983420 MPX983420 MZT983420 NJP983420 NTL983420 ODH983420 OND983420 OWZ983420 PGV983420 PQR983420 QAN983420 QKJ983420 QUF983420 REB983420 RNX983420 RXT983420 SHP983420 SRL983420 TBH983420 TLD983420 TUZ983420 UEV983420 UOR983420 UYN983420 VIJ983420 VSF983420 WCB983420 WLX983420 WVT983420 L400 JH400 TD400 ACZ400 AMV400 AWR400 BGN400 BQJ400 CAF400 CKB400 CTX400 DDT400 DNP400 DXL400 EHH400 ERD400 FAZ400 FKV400 FUR400 GEN400 GOJ400 GYF400 HIB400 HRX400 IBT400 ILP400 IVL400 JFH400 JPD400 JYZ400 KIV400 KSR400 LCN400 LMJ400 LWF400 MGB400 MPX400 MZT400 NJP400 NTL400 ODH400 OND400 OWZ400 PGV400 PQR400 QAN400 QKJ400 QUF400 REB400 RNX400 RXT400 SHP400 SRL400 TBH400 TLD400 TUZ400 UEV400 UOR400 UYN400 VIJ400 VSF400 WCB400 WLX400 WVT400 L65936 JH65936 TD65936 ACZ65936 AMV65936 AWR65936 BGN65936 BQJ65936 CAF65936 CKB65936 CTX65936 DDT65936 DNP65936 DXL65936 EHH65936 ERD65936 FAZ65936 FKV65936 FUR65936 GEN65936 GOJ65936 GYF65936 HIB65936 HRX65936 IBT65936 ILP65936 IVL65936 JFH65936 JPD65936 JYZ65936 KIV65936 KSR65936 LCN65936 LMJ65936 LWF65936 MGB65936 MPX65936 MZT65936 NJP65936 NTL65936 ODH65936 OND65936 OWZ65936 PGV65936 PQR65936 QAN65936 QKJ65936 QUF65936 REB65936 RNX65936 RXT65936 SHP65936 SRL65936 TBH65936 TLD65936 TUZ65936 UEV65936 UOR65936 UYN65936 VIJ65936 VSF65936 WCB65936 WLX65936 WVT65936 L131472 JH131472 TD131472 ACZ131472 AMV131472 AWR131472 BGN131472 BQJ131472 CAF131472 CKB131472 CTX131472 DDT131472 DNP131472 DXL131472 EHH131472 ERD131472 FAZ131472 FKV131472 FUR131472 GEN131472 GOJ131472 GYF131472 HIB131472 HRX131472 IBT131472 ILP131472 IVL131472 JFH131472 JPD131472 JYZ131472 KIV131472 KSR131472 LCN131472 LMJ131472 LWF131472 MGB131472 MPX131472 MZT131472 NJP131472 NTL131472 ODH131472 OND131472 OWZ131472 PGV131472 PQR131472 QAN131472 QKJ131472 QUF131472 REB131472 RNX131472 RXT131472 SHP131472 SRL131472 TBH131472 TLD131472 TUZ131472 UEV131472 UOR131472 UYN131472 VIJ131472 VSF131472 WCB131472 WLX131472 WVT131472 L197008 JH197008 TD197008 ACZ197008 AMV197008 AWR197008 BGN197008 BQJ197008 CAF197008 CKB197008 CTX197008 DDT197008 DNP197008 DXL197008 EHH197008 ERD197008 FAZ197008 FKV197008 FUR197008 GEN197008 GOJ197008 GYF197008 HIB197008 HRX197008 IBT197008 ILP197008 IVL197008 JFH197008 JPD197008 JYZ197008 KIV197008 KSR197008 LCN197008 LMJ197008 LWF197008 MGB197008 MPX197008 MZT197008 NJP197008 NTL197008 ODH197008 OND197008 OWZ197008 PGV197008 PQR197008 QAN197008 QKJ197008 QUF197008 REB197008 RNX197008 RXT197008 SHP197008 SRL197008 TBH197008 TLD197008 TUZ197008 UEV197008 UOR197008 UYN197008 VIJ197008 VSF197008 WCB197008 WLX197008 WVT197008 L262544 JH262544 TD262544 ACZ262544 AMV262544 AWR262544 BGN262544 BQJ262544 CAF262544 CKB262544 CTX262544 DDT262544 DNP262544 DXL262544 EHH262544 ERD262544 FAZ262544 FKV262544 FUR262544 GEN262544 GOJ262544 GYF262544 HIB262544 HRX262544 IBT262544 ILP262544 IVL262544 JFH262544 JPD262544 JYZ262544 KIV262544 KSR262544 LCN262544 LMJ262544 LWF262544 MGB262544 MPX262544 MZT262544 NJP262544 NTL262544 ODH262544 OND262544 OWZ262544 PGV262544 PQR262544 QAN262544 QKJ262544 QUF262544 REB262544 RNX262544 RXT262544 SHP262544 SRL262544 TBH262544 TLD262544 TUZ262544 UEV262544 UOR262544 UYN262544 VIJ262544 VSF262544 WCB262544 WLX262544 WVT262544 L328080 JH328080 TD328080 ACZ328080 AMV328080 AWR328080 BGN328080 BQJ328080 CAF328080 CKB328080 CTX328080 DDT328080 DNP328080 DXL328080 EHH328080 ERD328080 FAZ328080 FKV328080 FUR328080 GEN328080 GOJ328080 GYF328080 HIB328080 HRX328080 IBT328080 ILP328080 IVL328080 JFH328080 JPD328080 JYZ328080 KIV328080 KSR328080 LCN328080 LMJ328080 LWF328080 MGB328080 MPX328080 MZT328080 NJP328080 NTL328080 ODH328080 OND328080 OWZ328080 PGV328080 PQR328080 QAN328080 QKJ328080 QUF328080 REB328080 RNX328080 RXT328080 SHP328080 SRL328080 TBH328080 TLD328080 TUZ328080 UEV328080 UOR328080 UYN328080 VIJ328080 VSF328080 WCB328080 WLX328080 WVT328080 L393616 JH393616 TD393616 ACZ393616 AMV393616 AWR393616 BGN393616 BQJ393616 CAF393616 CKB393616 CTX393616 DDT393616 DNP393616 DXL393616 EHH393616 ERD393616 FAZ393616 FKV393616 FUR393616 GEN393616 GOJ393616 GYF393616 HIB393616 HRX393616 IBT393616 ILP393616 IVL393616 JFH393616 JPD393616 JYZ393616 KIV393616 KSR393616 LCN393616 LMJ393616 LWF393616 MGB393616 MPX393616 MZT393616 NJP393616 NTL393616 ODH393616 OND393616 OWZ393616 PGV393616 PQR393616 QAN393616 QKJ393616 QUF393616 REB393616 RNX393616 RXT393616 SHP393616 SRL393616 TBH393616 TLD393616 TUZ393616 UEV393616 UOR393616 UYN393616 VIJ393616 VSF393616 WCB393616 WLX393616 WVT393616 L459152 JH459152 TD459152 ACZ459152 AMV459152 AWR459152 BGN459152 BQJ459152 CAF459152 CKB459152 CTX459152 DDT459152 DNP459152 DXL459152 EHH459152 ERD459152 FAZ459152 FKV459152 FUR459152 GEN459152 GOJ459152 GYF459152 HIB459152 HRX459152 IBT459152 ILP459152 IVL459152 JFH459152 JPD459152 JYZ459152 KIV459152 KSR459152 LCN459152 LMJ459152 LWF459152 MGB459152 MPX459152 MZT459152 NJP459152 NTL459152 ODH459152 OND459152 OWZ459152 PGV459152 PQR459152 QAN459152 QKJ459152 QUF459152 REB459152 RNX459152 RXT459152 SHP459152 SRL459152 TBH459152 TLD459152 TUZ459152 UEV459152 UOR459152 UYN459152 VIJ459152 VSF459152 WCB459152 WLX459152 WVT459152 L524688 JH524688 TD524688 ACZ524688 AMV524688 AWR524688 BGN524688 BQJ524688 CAF524688 CKB524688 CTX524688 DDT524688 DNP524688 DXL524688 EHH524688 ERD524688 FAZ524688 FKV524688 FUR524688 GEN524688 GOJ524688 GYF524688 HIB524688 HRX524688 IBT524688 ILP524688 IVL524688 JFH524688 JPD524688 JYZ524688 KIV524688 KSR524688 LCN524688 LMJ524688 LWF524688 MGB524688 MPX524688 MZT524688 NJP524688 NTL524688 ODH524688 OND524688 OWZ524688 PGV524688 PQR524688 QAN524688 QKJ524688 QUF524688 REB524688 RNX524688 RXT524688 SHP524688 SRL524688 TBH524688 TLD524688 TUZ524688 UEV524688 UOR524688 UYN524688 VIJ524688 VSF524688 WCB524688 WLX524688 WVT524688 L590224 JH590224 TD590224 ACZ590224 AMV590224 AWR590224 BGN590224 BQJ590224 CAF590224 CKB590224 CTX590224 DDT590224 DNP590224 DXL590224 EHH590224 ERD590224 FAZ590224 FKV590224 FUR590224 GEN590224 GOJ590224 GYF590224 HIB590224 HRX590224 IBT590224 ILP590224 IVL590224 JFH590224 JPD590224 JYZ590224 KIV590224 KSR590224 LCN590224 LMJ590224 LWF590224 MGB590224 MPX590224 MZT590224 NJP590224 NTL590224 ODH590224 OND590224 OWZ590224 PGV590224 PQR590224 QAN590224 QKJ590224 QUF590224 REB590224 RNX590224 RXT590224 SHP590224 SRL590224 TBH590224 TLD590224 TUZ590224 UEV590224 UOR590224 UYN590224 VIJ590224 VSF590224 WCB590224 WLX590224 WVT590224 L655760 JH655760 TD655760 ACZ655760 AMV655760 AWR655760 BGN655760 BQJ655760 CAF655760 CKB655760 CTX655760 DDT655760 DNP655760 DXL655760 EHH655760 ERD655760 FAZ655760 FKV655760 FUR655760 GEN655760 GOJ655760 GYF655760 HIB655760 HRX655760 IBT655760 ILP655760 IVL655760 JFH655760 JPD655760 JYZ655760 KIV655760 KSR655760 LCN655760 LMJ655760 LWF655760 MGB655760 MPX655760 MZT655760 NJP655760 NTL655760 ODH655760 OND655760 OWZ655760 PGV655760 PQR655760 QAN655760 QKJ655760 QUF655760 REB655760 RNX655760 RXT655760 SHP655760 SRL655760 TBH655760 TLD655760 TUZ655760 UEV655760 UOR655760 UYN655760 VIJ655760 VSF655760 WCB655760 WLX655760 WVT655760 L721296 JH721296 TD721296 ACZ721296 AMV721296 AWR721296 BGN721296 BQJ721296 CAF721296 CKB721296 CTX721296 DDT721296 DNP721296 DXL721296 EHH721296 ERD721296 FAZ721296 FKV721296 FUR721296 GEN721296 GOJ721296 GYF721296 HIB721296 HRX721296 IBT721296 ILP721296 IVL721296 JFH721296 JPD721296 JYZ721296 KIV721296 KSR721296 LCN721296 LMJ721296 LWF721296 MGB721296 MPX721296 MZT721296 NJP721296 NTL721296 ODH721296 OND721296 OWZ721296 PGV721296 PQR721296 QAN721296 QKJ721296 QUF721296 REB721296 RNX721296 RXT721296 SHP721296 SRL721296 TBH721296 TLD721296 TUZ721296 UEV721296 UOR721296 UYN721296 VIJ721296 VSF721296 WCB721296 WLX721296 WVT721296 L786832 JH786832 TD786832 ACZ786832 AMV786832 AWR786832 BGN786832 BQJ786832 CAF786832 CKB786832 CTX786832 DDT786832 DNP786832 DXL786832 EHH786832 ERD786832 FAZ786832 FKV786832 FUR786832 GEN786832 GOJ786832 GYF786832 HIB786832 HRX786832 IBT786832 ILP786832 IVL786832 JFH786832 JPD786832 JYZ786832 KIV786832 KSR786832 LCN786832 LMJ786832 LWF786832 MGB786832 MPX786832 MZT786832 NJP786832 NTL786832 ODH786832 OND786832 OWZ786832 PGV786832 PQR786832 QAN786832 QKJ786832 QUF786832 REB786832 RNX786832 RXT786832 SHP786832 SRL786832 TBH786832 TLD786832 TUZ786832 UEV786832 UOR786832 UYN786832 VIJ786832 VSF786832 WCB786832 WLX786832 WVT786832 L852368 JH852368 TD852368 ACZ852368 AMV852368 AWR852368 BGN852368 BQJ852368 CAF852368 CKB852368 CTX852368 DDT852368 DNP852368 DXL852368 EHH852368 ERD852368 FAZ852368 FKV852368 FUR852368 GEN852368 GOJ852368 GYF852368 HIB852368 HRX852368 IBT852368 ILP852368 IVL852368 JFH852368 JPD852368 JYZ852368 KIV852368 KSR852368 LCN852368 LMJ852368 LWF852368 MGB852368 MPX852368 MZT852368 NJP852368 NTL852368 ODH852368 OND852368 OWZ852368 PGV852368 PQR852368 QAN852368 QKJ852368 QUF852368 REB852368 RNX852368 RXT852368 SHP852368 SRL852368 TBH852368 TLD852368 TUZ852368 UEV852368 UOR852368 UYN852368 VIJ852368 VSF852368 WCB852368 WLX852368 WVT852368 L917904 JH917904 TD917904 ACZ917904 AMV917904 AWR917904 BGN917904 BQJ917904 CAF917904 CKB917904 CTX917904 DDT917904 DNP917904 DXL917904 EHH917904 ERD917904 FAZ917904 FKV917904 FUR917904 GEN917904 GOJ917904 GYF917904 HIB917904 HRX917904 IBT917904 ILP917904 IVL917904 JFH917904 JPD917904 JYZ917904 KIV917904 KSR917904 LCN917904 LMJ917904 LWF917904 MGB917904 MPX917904 MZT917904 NJP917904 NTL917904 ODH917904 OND917904 OWZ917904 PGV917904 PQR917904 QAN917904 QKJ917904 QUF917904 REB917904 RNX917904 RXT917904 SHP917904 SRL917904 TBH917904 TLD917904 TUZ917904 UEV917904 UOR917904 UYN917904 VIJ917904 VSF917904 WCB917904 WLX917904 WVT917904 L983440 JH983440 TD983440 ACZ983440 AMV983440 AWR983440 BGN983440 BQJ983440 CAF983440 CKB983440 CTX983440 DDT983440 DNP983440 DXL983440 EHH983440 ERD983440 FAZ983440 FKV983440 FUR983440 GEN983440 GOJ983440 GYF983440 HIB983440 HRX983440 IBT983440 ILP983440 IVL983440 JFH983440 JPD983440 JYZ983440 KIV983440 KSR983440 LCN983440 LMJ983440 LWF983440 MGB983440 MPX983440 MZT983440 NJP983440 NTL983440 ODH983440 OND983440 OWZ983440 PGV983440 PQR983440 QAN983440 QKJ983440 QUF983440 REB983440 RNX983440 RXT983440 SHP983440 SRL983440 TBH983440 TLD983440 TUZ983440 UEV983440 UOR983440 UYN983440 VIJ983440 VSF983440 WCB983440 WLX983440 WVT983440 L402 JH402 TD402 ACZ402 AMV402 AWR402 BGN402 BQJ402 CAF402 CKB402 CTX402 DDT402 DNP402 DXL402 EHH402 ERD402 FAZ402 FKV402 FUR402 GEN402 GOJ402 GYF402 HIB402 HRX402 IBT402 ILP402 IVL402 JFH402 JPD402 JYZ402 KIV402 KSR402 LCN402 LMJ402 LWF402 MGB402 MPX402 MZT402 NJP402 NTL402 ODH402 OND402 OWZ402 PGV402 PQR402 QAN402 QKJ402 QUF402 REB402 RNX402 RXT402 SHP402 SRL402 TBH402 TLD402 TUZ402 UEV402 UOR402 UYN402 VIJ402 VSF402 WCB402 WLX402 WVT402 L65938 JH65938 TD65938 ACZ65938 AMV65938 AWR65938 BGN65938 BQJ65938 CAF65938 CKB65938 CTX65938 DDT65938 DNP65938 DXL65938 EHH65938 ERD65938 FAZ65938 FKV65938 FUR65938 GEN65938 GOJ65938 GYF65938 HIB65938 HRX65938 IBT65938 ILP65938 IVL65938 JFH65938 JPD65938 JYZ65938 KIV65938 KSR65938 LCN65938 LMJ65938 LWF65938 MGB65938 MPX65938 MZT65938 NJP65938 NTL65938 ODH65938 OND65938 OWZ65938 PGV65938 PQR65938 QAN65938 QKJ65938 QUF65938 REB65938 RNX65938 RXT65938 SHP65938 SRL65938 TBH65938 TLD65938 TUZ65938 UEV65938 UOR65938 UYN65938 VIJ65938 VSF65938 WCB65938 WLX65938 WVT65938 L131474 JH131474 TD131474 ACZ131474 AMV131474 AWR131474 BGN131474 BQJ131474 CAF131474 CKB131474 CTX131474 DDT131474 DNP131474 DXL131474 EHH131474 ERD131474 FAZ131474 FKV131474 FUR131474 GEN131474 GOJ131474 GYF131474 HIB131474 HRX131474 IBT131474 ILP131474 IVL131474 JFH131474 JPD131474 JYZ131474 KIV131474 KSR131474 LCN131474 LMJ131474 LWF131474 MGB131474 MPX131474 MZT131474 NJP131474 NTL131474 ODH131474 OND131474 OWZ131474 PGV131474 PQR131474 QAN131474 QKJ131474 QUF131474 REB131474 RNX131474 RXT131474 SHP131474 SRL131474 TBH131474 TLD131474 TUZ131474 UEV131474 UOR131474 UYN131474 VIJ131474 VSF131474 WCB131474 WLX131474 WVT131474 L197010 JH197010 TD197010 ACZ197010 AMV197010 AWR197010 BGN197010 BQJ197010 CAF197010 CKB197010 CTX197010 DDT197010 DNP197010 DXL197010 EHH197010 ERD197010 FAZ197010 FKV197010 FUR197010 GEN197010 GOJ197010 GYF197010 HIB197010 HRX197010 IBT197010 ILP197010 IVL197010 JFH197010 JPD197010 JYZ197010 KIV197010 KSR197010 LCN197010 LMJ197010 LWF197010 MGB197010 MPX197010 MZT197010 NJP197010 NTL197010 ODH197010 OND197010 OWZ197010 PGV197010 PQR197010 QAN197010 QKJ197010 QUF197010 REB197010 RNX197010 RXT197010 SHP197010 SRL197010 TBH197010 TLD197010 TUZ197010 UEV197010 UOR197010 UYN197010 VIJ197010 VSF197010 WCB197010 WLX197010 WVT197010 L262546 JH262546 TD262546 ACZ262546 AMV262546 AWR262546 BGN262546 BQJ262546 CAF262546 CKB262546 CTX262546 DDT262546 DNP262546 DXL262546 EHH262546 ERD262546 FAZ262546 FKV262546 FUR262546 GEN262546 GOJ262546 GYF262546 HIB262546 HRX262546 IBT262546 ILP262546 IVL262546 JFH262546 JPD262546 JYZ262546 KIV262546 KSR262546 LCN262546 LMJ262546 LWF262546 MGB262546 MPX262546 MZT262546 NJP262546 NTL262546 ODH262546 OND262546 OWZ262546 PGV262546 PQR262546 QAN262546 QKJ262546 QUF262546 REB262546 RNX262546 RXT262546 SHP262546 SRL262546 TBH262546 TLD262546 TUZ262546 UEV262546 UOR262546 UYN262546 VIJ262546 VSF262546 WCB262546 WLX262546 WVT262546 L328082 JH328082 TD328082 ACZ328082 AMV328082 AWR328082 BGN328082 BQJ328082 CAF328082 CKB328082 CTX328082 DDT328082 DNP328082 DXL328082 EHH328082 ERD328082 FAZ328082 FKV328082 FUR328082 GEN328082 GOJ328082 GYF328082 HIB328082 HRX328082 IBT328082 ILP328082 IVL328082 JFH328082 JPD328082 JYZ328082 KIV328082 KSR328082 LCN328082 LMJ328082 LWF328082 MGB328082 MPX328082 MZT328082 NJP328082 NTL328082 ODH328082 OND328082 OWZ328082 PGV328082 PQR328082 QAN328082 QKJ328082 QUF328082 REB328082 RNX328082 RXT328082 SHP328082 SRL328082 TBH328082 TLD328082 TUZ328082 UEV328082 UOR328082 UYN328082 VIJ328082 VSF328082 WCB328082 WLX328082 WVT328082 L393618 JH393618 TD393618 ACZ393618 AMV393618 AWR393618 BGN393618 BQJ393618 CAF393618 CKB393618 CTX393618 DDT393618 DNP393618 DXL393618 EHH393618 ERD393618 FAZ393618 FKV393618 FUR393618 GEN393618 GOJ393618 GYF393618 HIB393618 HRX393618 IBT393618 ILP393618 IVL393618 JFH393618 JPD393618 JYZ393618 KIV393618 KSR393618 LCN393618 LMJ393618 LWF393618 MGB393618 MPX393618 MZT393618 NJP393618 NTL393618 ODH393618 OND393618 OWZ393618 PGV393618 PQR393618 QAN393618 QKJ393618 QUF393618 REB393618 RNX393618 RXT393618 SHP393618 SRL393618 TBH393618 TLD393618 TUZ393618 UEV393618 UOR393618 UYN393618 VIJ393618 VSF393618 WCB393618 WLX393618 WVT393618 L459154 JH459154 TD459154 ACZ459154 AMV459154 AWR459154 BGN459154 BQJ459154 CAF459154 CKB459154 CTX459154 DDT459154 DNP459154 DXL459154 EHH459154 ERD459154 FAZ459154 FKV459154 FUR459154 GEN459154 GOJ459154 GYF459154 HIB459154 HRX459154 IBT459154 ILP459154 IVL459154 JFH459154 JPD459154 JYZ459154 KIV459154 KSR459154 LCN459154 LMJ459154 LWF459154 MGB459154 MPX459154 MZT459154 NJP459154 NTL459154 ODH459154 OND459154 OWZ459154 PGV459154 PQR459154 QAN459154 QKJ459154 QUF459154 REB459154 RNX459154 RXT459154 SHP459154 SRL459154 TBH459154 TLD459154 TUZ459154 UEV459154 UOR459154 UYN459154 VIJ459154 VSF459154 WCB459154 WLX459154 WVT459154 L524690 JH524690 TD524690 ACZ524690 AMV524690 AWR524690 BGN524690 BQJ524690 CAF524690 CKB524690 CTX524690 DDT524690 DNP524690 DXL524690 EHH524690 ERD524690 FAZ524690 FKV524690 FUR524690 GEN524690 GOJ524690 GYF524690 HIB524690 HRX524690 IBT524690 ILP524690 IVL524690 JFH524690 JPD524690 JYZ524690 KIV524690 KSR524690 LCN524690 LMJ524690 LWF524690 MGB524690 MPX524690 MZT524690 NJP524690 NTL524690 ODH524690 OND524690 OWZ524690 PGV524690 PQR524690 QAN524690 QKJ524690 QUF524690 REB524690 RNX524690 RXT524690 SHP524690 SRL524690 TBH524690 TLD524690 TUZ524690 UEV524690 UOR524690 UYN524690 VIJ524690 VSF524690 WCB524690 WLX524690 WVT524690 L590226 JH590226 TD590226 ACZ590226 AMV590226 AWR590226 BGN590226 BQJ590226 CAF590226 CKB590226 CTX590226 DDT590226 DNP590226 DXL590226 EHH590226 ERD590226 FAZ590226 FKV590226 FUR590226 GEN590226 GOJ590226 GYF590226 HIB590226 HRX590226 IBT590226 ILP590226 IVL590226 JFH590226 JPD590226 JYZ590226 KIV590226 KSR590226 LCN590226 LMJ590226 LWF590226 MGB590226 MPX590226 MZT590226 NJP590226 NTL590226 ODH590226 OND590226 OWZ590226 PGV590226 PQR590226 QAN590226 QKJ590226 QUF590226 REB590226 RNX590226 RXT590226 SHP590226 SRL590226 TBH590226 TLD590226 TUZ590226 UEV590226 UOR590226 UYN590226 VIJ590226 VSF590226 WCB590226 WLX590226 WVT590226 L655762 JH655762 TD655762 ACZ655762 AMV655762 AWR655762 BGN655762 BQJ655762 CAF655762 CKB655762 CTX655762 DDT655762 DNP655762 DXL655762 EHH655762 ERD655762 FAZ655762 FKV655762 FUR655762 GEN655762 GOJ655762 GYF655762 HIB655762 HRX655762 IBT655762 ILP655762 IVL655762 JFH655762 JPD655762 JYZ655762 KIV655762 KSR655762 LCN655762 LMJ655762 LWF655762 MGB655762 MPX655762 MZT655762 NJP655762 NTL655762 ODH655762 OND655762 OWZ655762 PGV655762 PQR655762 QAN655762 QKJ655762 QUF655762 REB655762 RNX655762 RXT655762 SHP655762 SRL655762 TBH655762 TLD655762 TUZ655762 UEV655762 UOR655762 UYN655762 VIJ655762 VSF655762 WCB655762 WLX655762 WVT655762 L721298 JH721298 TD721298 ACZ721298 AMV721298 AWR721298 BGN721298 BQJ721298 CAF721298 CKB721298 CTX721298 DDT721298 DNP721298 DXL721298 EHH721298 ERD721298 FAZ721298 FKV721298 FUR721298 GEN721298 GOJ721298 GYF721298 HIB721298 HRX721298 IBT721298 ILP721298 IVL721298 JFH721298 JPD721298 JYZ721298 KIV721298 KSR721298 LCN721298 LMJ721298 LWF721298 MGB721298 MPX721298 MZT721298 NJP721298 NTL721298 ODH721298 OND721298 OWZ721298 PGV721298 PQR721298 QAN721298 QKJ721298 QUF721298 REB721298 RNX721298 RXT721298 SHP721298 SRL721298 TBH721298 TLD721298 TUZ721298 UEV721298 UOR721298 UYN721298 VIJ721298 VSF721298 WCB721298 WLX721298 WVT721298 L786834 JH786834 TD786834 ACZ786834 AMV786834 AWR786834 BGN786834 BQJ786834 CAF786834 CKB786834 CTX786834 DDT786834 DNP786834 DXL786834 EHH786834 ERD786834 FAZ786834 FKV786834 FUR786834 GEN786834 GOJ786834 GYF786834 HIB786834 HRX786834 IBT786834 ILP786834 IVL786834 JFH786834 JPD786834 JYZ786834 KIV786834 KSR786834 LCN786834 LMJ786834 LWF786834 MGB786834 MPX786834 MZT786834 NJP786834 NTL786834 ODH786834 OND786834 OWZ786834 PGV786834 PQR786834 QAN786834 QKJ786834 QUF786834 REB786834 RNX786834 RXT786834 SHP786834 SRL786834 TBH786834 TLD786834 TUZ786834 UEV786834 UOR786834 UYN786834 VIJ786834 VSF786834 WCB786834 WLX786834 WVT786834 L852370 JH852370 TD852370 ACZ852370 AMV852370 AWR852370 BGN852370 BQJ852370 CAF852370 CKB852370 CTX852370 DDT852370 DNP852370 DXL852370 EHH852370 ERD852370 FAZ852370 FKV852370 FUR852370 GEN852370 GOJ852370 GYF852370 HIB852370 HRX852370 IBT852370 ILP852370 IVL852370 JFH852370 JPD852370 JYZ852370 KIV852370 KSR852370 LCN852370 LMJ852370 LWF852370 MGB852370 MPX852370 MZT852370 NJP852370 NTL852370 ODH852370 OND852370 OWZ852370 PGV852370 PQR852370 QAN852370 QKJ852370 QUF852370 REB852370 RNX852370 RXT852370 SHP852370 SRL852370 TBH852370 TLD852370 TUZ852370 UEV852370 UOR852370 UYN852370 VIJ852370 VSF852370 WCB852370 WLX852370 WVT852370 L917906 JH917906 TD917906 ACZ917906 AMV917906 AWR917906 BGN917906 BQJ917906 CAF917906 CKB917906 CTX917906 DDT917906 DNP917906 DXL917906 EHH917906 ERD917906 FAZ917906 FKV917906 FUR917906 GEN917906 GOJ917906 GYF917906 HIB917906 HRX917906 IBT917906 ILP917906 IVL917906 JFH917906 JPD917906 JYZ917906 KIV917906 KSR917906 LCN917906 LMJ917906 LWF917906 MGB917906 MPX917906 MZT917906 NJP917906 NTL917906 ODH917906 OND917906 OWZ917906 PGV917906 PQR917906 QAN917906 QKJ917906 QUF917906 REB917906 RNX917906 RXT917906 SHP917906 SRL917906 TBH917906 TLD917906 TUZ917906 UEV917906 UOR917906 UYN917906 VIJ917906 VSF917906 WCB917906 WLX917906 WVT917906 L983442 JH983442 TD983442 ACZ983442 AMV983442 AWR983442 BGN983442 BQJ983442 CAF983442 CKB983442 CTX983442 DDT983442 DNP983442 DXL983442 EHH983442 ERD983442 FAZ983442 FKV983442 FUR983442 GEN983442 GOJ983442 GYF983442 HIB983442 HRX983442 IBT983442 ILP983442 IVL983442 JFH983442 JPD983442 JYZ983442 KIV983442 KSR983442 LCN983442 LMJ983442 LWF983442 MGB983442 MPX983442 MZT983442 NJP983442 NTL983442 ODH983442 OND983442 OWZ983442 PGV983442 PQR983442 QAN983442 QKJ983442 QUF983442 REB983442 RNX983442 RXT983442 SHP983442 SRL983442 TBH983442 TLD983442 TUZ983442 UEV983442 UOR983442 UYN983442 VIJ983442 VSF983442 WCB983442 WLX983442 WVT983442 L405:L408 JH405:JH408 TD405:TD408 ACZ405:ACZ408 AMV405:AMV408 AWR405:AWR408 BGN405:BGN408 BQJ405:BQJ408 CAF405:CAF408 CKB405:CKB408 CTX405:CTX408 DDT405:DDT408 DNP405:DNP408 DXL405:DXL408 EHH405:EHH408 ERD405:ERD408 FAZ405:FAZ408 FKV405:FKV408 FUR405:FUR408 GEN405:GEN408 GOJ405:GOJ408 GYF405:GYF408 HIB405:HIB408 HRX405:HRX408 IBT405:IBT408 ILP405:ILP408 IVL405:IVL408 JFH405:JFH408 JPD405:JPD408 JYZ405:JYZ408 KIV405:KIV408 KSR405:KSR408 LCN405:LCN408 LMJ405:LMJ408 LWF405:LWF408 MGB405:MGB408 MPX405:MPX408 MZT405:MZT408 NJP405:NJP408 NTL405:NTL408 ODH405:ODH408 OND405:OND408 OWZ405:OWZ408 PGV405:PGV408 PQR405:PQR408 QAN405:QAN408 QKJ405:QKJ408 QUF405:QUF408 REB405:REB408 RNX405:RNX408 RXT405:RXT408 SHP405:SHP408 SRL405:SRL408 TBH405:TBH408 TLD405:TLD408 TUZ405:TUZ408 UEV405:UEV408 UOR405:UOR408 UYN405:UYN408 VIJ405:VIJ408 VSF405:VSF408 WCB405:WCB408 WLX405:WLX408 WVT405:WVT408 L65941:L65944 JH65941:JH65944 TD65941:TD65944 ACZ65941:ACZ65944 AMV65941:AMV65944 AWR65941:AWR65944 BGN65941:BGN65944 BQJ65941:BQJ65944 CAF65941:CAF65944 CKB65941:CKB65944 CTX65941:CTX65944 DDT65941:DDT65944 DNP65941:DNP65944 DXL65941:DXL65944 EHH65941:EHH65944 ERD65941:ERD65944 FAZ65941:FAZ65944 FKV65941:FKV65944 FUR65941:FUR65944 GEN65941:GEN65944 GOJ65941:GOJ65944 GYF65941:GYF65944 HIB65941:HIB65944 HRX65941:HRX65944 IBT65941:IBT65944 ILP65941:ILP65944 IVL65941:IVL65944 JFH65941:JFH65944 JPD65941:JPD65944 JYZ65941:JYZ65944 KIV65941:KIV65944 KSR65941:KSR65944 LCN65941:LCN65944 LMJ65941:LMJ65944 LWF65941:LWF65944 MGB65941:MGB65944 MPX65941:MPX65944 MZT65941:MZT65944 NJP65941:NJP65944 NTL65941:NTL65944 ODH65941:ODH65944 OND65941:OND65944 OWZ65941:OWZ65944 PGV65941:PGV65944 PQR65941:PQR65944 QAN65941:QAN65944 QKJ65941:QKJ65944 QUF65941:QUF65944 REB65941:REB65944 RNX65941:RNX65944 RXT65941:RXT65944 SHP65941:SHP65944 SRL65941:SRL65944 TBH65941:TBH65944 TLD65941:TLD65944 TUZ65941:TUZ65944 UEV65941:UEV65944 UOR65941:UOR65944 UYN65941:UYN65944 VIJ65941:VIJ65944 VSF65941:VSF65944 WCB65941:WCB65944 WLX65941:WLX65944 WVT65941:WVT65944 L131477:L131480 JH131477:JH131480 TD131477:TD131480 ACZ131477:ACZ131480 AMV131477:AMV131480 AWR131477:AWR131480 BGN131477:BGN131480 BQJ131477:BQJ131480 CAF131477:CAF131480 CKB131477:CKB131480 CTX131477:CTX131480 DDT131477:DDT131480 DNP131477:DNP131480 DXL131477:DXL131480 EHH131477:EHH131480 ERD131477:ERD131480 FAZ131477:FAZ131480 FKV131477:FKV131480 FUR131477:FUR131480 GEN131477:GEN131480 GOJ131477:GOJ131480 GYF131477:GYF131480 HIB131477:HIB131480 HRX131477:HRX131480 IBT131477:IBT131480 ILP131477:ILP131480 IVL131477:IVL131480 JFH131477:JFH131480 JPD131477:JPD131480 JYZ131477:JYZ131480 KIV131477:KIV131480 KSR131477:KSR131480 LCN131477:LCN131480 LMJ131477:LMJ131480 LWF131477:LWF131480 MGB131477:MGB131480 MPX131477:MPX131480 MZT131477:MZT131480 NJP131477:NJP131480 NTL131477:NTL131480 ODH131477:ODH131480 OND131477:OND131480 OWZ131477:OWZ131480 PGV131477:PGV131480 PQR131477:PQR131480 QAN131477:QAN131480 QKJ131477:QKJ131480 QUF131477:QUF131480 REB131477:REB131480 RNX131477:RNX131480 RXT131477:RXT131480 SHP131477:SHP131480 SRL131477:SRL131480 TBH131477:TBH131480 TLD131477:TLD131480 TUZ131477:TUZ131480 UEV131477:UEV131480 UOR131477:UOR131480 UYN131477:UYN131480 VIJ131477:VIJ131480 VSF131477:VSF131480 WCB131477:WCB131480 WLX131477:WLX131480 WVT131477:WVT131480 L197013:L197016 JH197013:JH197016 TD197013:TD197016 ACZ197013:ACZ197016 AMV197013:AMV197016 AWR197013:AWR197016 BGN197013:BGN197016 BQJ197013:BQJ197016 CAF197013:CAF197016 CKB197013:CKB197016 CTX197013:CTX197016 DDT197013:DDT197016 DNP197013:DNP197016 DXL197013:DXL197016 EHH197013:EHH197016 ERD197013:ERD197016 FAZ197013:FAZ197016 FKV197013:FKV197016 FUR197013:FUR197016 GEN197013:GEN197016 GOJ197013:GOJ197016 GYF197013:GYF197016 HIB197013:HIB197016 HRX197013:HRX197016 IBT197013:IBT197016 ILP197013:ILP197016 IVL197013:IVL197016 JFH197013:JFH197016 JPD197013:JPD197016 JYZ197013:JYZ197016 KIV197013:KIV197016 KSR197013:KSR197016 LCN197013:LCN197016 LMJ197013:LMJ197016 LWF197013:LWF197016 MGB197013:MGB197016 MPX197013:MPX197016 MZT197013:MZT197016 NJP197013:NJP197016 NTL197013:NTL197016 ODH197013:ODH197016 OND197013:OND197016 OWZ197013:OWZ197016 PGV197013:PGV197016 PQR197013:PQR197016 QAN197013:QAN197016 QKJ197013:QKJ197016 QUF197013:QUF197016 REB197013:REB197016 RNX197013:RNX197016 RXT197013:RXT197016 SHP197013:SHP197016 SRL197013:SRL197016 TBH197013:TBH197016 TLD197013:TLD197016 TUZ197013:TUZ197016 UEV197013:UEV197016 UOR197013:UOR197016 UYN197013:UYN197016 VIJ197013:VIJ197016 VSF197013:VSF197016 WCB197013:WCB197016 WLX197013:WLX197016 WVT197013:WVT197016 L262549:L262552 JH262549:JH262552 TD262549:TD262552 ACZ262549:ACZ262552 AMV262549:AMV262552 AWR262549:AWR262552 BGN262549:BGN262552 BQJ262549:BQJ262552 CAF262549:CAF262552 CKB262549:CKB262552 CTX262549:CTX262552 DDT262549:DDT262552 DNP262549:DNP262552 DXL262549:DXL262552 EHH262549:EHH262552 ERD262549:ERD262552 FAZ262549:FAZ262552 FKV262549:FKV262552 FUR262549:FUR262552 GEN262549:GEN262552 GOJ262549:GOJ262552 GYF262549:GYF262552 HIB262549:HIB262552 HRX262549:HRX262552 IBT262549:IBT262552 ILP262549:ILP262552 IVL262549:IVL262552 JFH262549:JFH262552 JPD262549:JPD262552 JYZ262549:JYZ262552 KIV262549:KIV262552 KSR262549:KSR262552 LCN262549:LCN262552 LMJ262549:LMJ262552 LWF262549:LWF262552 MGB262549:MGB262552 MPX262549:MPX262552 MZT262549:MZT262552 NJP262549:NJP262552 NTL262549:NTL262552 ODH262549:ODH262552 OND262549:OND262552 OWZ262549:OWZ262552 PGV262549:PGV262552 PQR262549:PQR262552 QAN262549:QAN262552 QKJ262549:QKJ262552 QUF262549:QUF262552 REB262549:REB262552 RNX262549:RNX262552 RXT262549:RXT262552 SHP262549:SHP262552 SRL262549:SRL262552 TBH262549:TBH262552 TLD262549:TLD262552 TUZ262549:TUZ262552 UEV262549:UEV262552 UOR262549:UOR262552 UYN262549:UYN262552 VIJ262549:VIJ262552 VSF262549:VSF262552 WCB262549:WCB262552 WLX262549:WLX262552 WVT262549:WVT262552 L328085:L328088 JH328085:JH328088 TD328085:TD328088 ACZ328085:ACZ328088 AMV328085:AMV328088 AWR328085:AWR328088 BGN328085:BGN328088 BQJ328085:BQJ328088 CAF328085:CAF328088 CKB328085:CKB328088 CTX328085:CTX328088 DDT328085:DDT328088 DNP328085:DNP328088 DXL328085:DXL328088 EHH328085:EHH328088 ERD328085:ERD328088 FAZ328085:FAZ328088 FKV328085:FKV328088 FUR328085:FUR328088 GEN328085:GEN328088 GOJ328085:GOJ328088 GYF328085:GYF328088 HIB328085:HIB328088 HRX328085:HRX328088 IBT328085:IBT328088 ILP328085:ILP328088 IVL328085:IVL328088 JFH328085:JFH328088 JPD328085:JPD328088 JYZ328085:JYZ328088 KIV328085:KIV328088 KSR328085:KSR328088 LCN328085:LCN328088 LMJ328085:LMJ328088 LWF328085:LWF328088 MGB328085:MGB328088 MPX328085:MPX328088 MZT328085:MZT328088 NJP328085:NJP328088 NTL328085:NTL328088 ODH328085:ODH328088 OND328085:OND328088 OWZ328085:OWZ328088 PGV328085:PGV328088 PQR328085:PQR328088 QAN328085:QAN328088 QKJ328085:QKJ328088 QUF328085:QUF328088 REB328085:REB328088 RNX328085:RNX328088 RXT328085:RXT328088 SHP328085:SHP328088 SRL328085:SRL328088 TBH328085:TBH328088 TLD328085:TLD328088 TUZ328085:TUZ328088 UEV328085:UEV328088 UOR328085:UOR328088 UYN328085:UYN328088 VIJ328085:VIJ328088 VSF328085:VSF328088 WCB328085:WCB328088 WLX328085:WLX328088 WVT328085:WVT328088 L393621:L393624 JH393621:JH393624 TD393621:TD393624 ACZ393621:ACZ393624 AMV393621:AMV393624 AWR393621:AWR393624 BGN393621:BGN393624 BQJ393621:BQJ393624 CAF393621:CAF393624 CKB393621:CKB393624 CTX393621:CTX393624 DDT393621:DDT393624 DNP393621:DNP393624 DXL393621:DXL393624 EHH393621:EHH393624 ERD393621:ERD393624 FAZ393621:FAZ393624 FKV393621:FKV393624 FUR393621:FUR393624 GEN393621:GEN393624 GOJ393621:GOJ393624 GYF393621:GYF393624 HIB393621:HIB393624 HRX393621:HRX393624 IBT393621:IBT393624 ILP393621:ILP393624 IVL393621:IVL393624 JFH393621:JFH393624 JPD393621:JPD393624 JYZ393621:JYZ393624 KIV393621:KIV393624 KSR393621:KSR393624 LCN393621:LCN393624 LMJ393621:LMJ393624 LWF393621:LWF393624 MGB393621:MGB393624 MPX393621:MPX393624 MZT393621:MZT393624 NJP393621:NJP393624 NTL393621:NTL393624 ODH393621:ODH393624 OND393621:OND393624 OWZ393621:OWZ393624 PGV393621:PGV393624 PQR393621:PQR393624 QAN393621:QAN393624 QKJ393621:QKJ393624 QUF393621:QUF393624 REB393621:REB393624 RNX393621:RNX393624 RXT393621:RXT393624 SHP393621:SHP393624 SRL393621:SRL393624 TBH393621:TBH393624 TLD393621:TLD393624 TUZ393621:TUZ393624 UEV393621:UEV393624 UOR393621:UOR393624 UYN393621:UYN393624 VIJ393621:VIJ393624 VSF393621:VSF393624 WCB393621:WCB393624 WLX393621:WLX393624 WVT393621:WVT393624 L459157:L459160 JH459157:JH459160 TD459157:TD459160 ACZ459157:ACZ459160 AMV459157:AMV459160 AWR459157:AWR459160 BGN459157:BGN459160 BQJ459157:BQJ459160 CAF459157:CAF459160 CKB459157:CKB459160 CTX459157:CTX459160 DDT459157:DDT459160 DNP459157:DNP459160 DXL459157:DXL459160 EHH459157:EHH459160 ERD459157:ERD459160 FAZ459157:FAZ459160 FKV459157:FKV459160 FUR459157:FUR459160 GEN459157:GEN459160 GOJ459157:GOJ459160 GYF459157:GYF459160 HIB459157:HIB459160 HRX459157:HRX459160 IBT459157:IBT459160 ILP459157:ILP459160 IVL459157:IVL459160 JFH459157:JFH459160 JPD459157:JPD459160 JYZ459157:JYZ459160 KIV459157:KIV459160 KSR459157:KSR459160 LCN459157:LCN459160 LMJ459157:LMJ459160 LWF459157:LWF459160 MGB459157:MGB459160 MPX459157:MPX459160 MZT459157:MZT459160 NJP459157:NJP459160 NTL459157:NTL459160 ODH459157:ODH459160 OND459157:OND459160 OWZ459157:OWZ459160 PGV459157:PGV459160 PQR459157:PQR459160 QAN459157:QAN459160 QKJ459157:QKJ459160 QUF459157:QUF459160 REB459157:REB459160 RNX459157:RNX459160 RXT459157:RXT459160 SHP459157:SHP459160 SRL459157:SRL459160 TBH459157:TBH459160 TLD459157:TLD459160 TUZ459157:TUZ459160 UEV459157:UEV459160 UOR459157:UOR459160 UYN459157:UYN459160 VIJ459157:VIJ459160 VSF459157:VSF459160 WCB459157:WCB459160 WLX459157:WLX459160 WVT459157:WVT459160 L524693:L524696 JH524693:JH524696 TD524693:TD524696 ACZ524693:ACZ524696 AMV524693:AMV524696 AWR524693:AWR524696 BGN524693:BGN524696 BQJ524693:BQJ524696 CAF524693:CAF524696 CKB524693:CKB524696 CTX524693:CTX524696 DDT524693:DDT524696 DNP524693:DNP524696 DXL524693:DXL524696 EHH524693:EHH524696 ERD524693:ERD524696 FAZ524693:FAZ524696 FKV524693:FKV524696 FUR524693:FUR524696 GEN524693:GEN524696 GOJ524693:GOJ524696 GYF524693:GYF524696 HIB524693:HIB524696 HRX524693:HRX524696 IBT524693:IBT524696 ILP524693:ILP524696 IVL524693:IVL524696 JFH524693:JFH524696 JPD524693:JPD524696 JYZ524693:JYZ524696 KIV524693:KIV524696 KSR524693:KSR524696 LCN524693:LCN524696 LMJ524693:LMJ524696 LWF524693:LWF524696 MGB524693:MGB524696 MPX524693:MPX524696 MZT524693:MZT524696 NJP524693:NJP524696 NTL524693:NTL524696 ODH524693:ODH524696 OND524693:OND524696 OWZ524693:OWZ524696 PGV524693:PGV524696 PQR524693:PQR524696 QAN524693:QAN524696 QKJ524693:QKJ524696 QUF524693:QUF524696 REB524693:REB524696 RNX524693:RNX524696 RXT524693:RXT524696 SHP524693:SHP524696 SRL524693:SRL524696 TBH524693:TBH524696 TLD524693:TLD524696 TUZ524693:TUZ524696 UEV524693:UEV524696 UOR524693:UOR524696 UYN524693:UYN524696 VIJ524693:VIJ524696 VSF524693:VSF524696 WCB524693:WCB524696 WLX524693:WLX524696 WVT524693:WVT524696 L590229:L590232 JH590229:JH590232 TD590229:TD590232 ACZ590229:ACZ590232 AMV590229:AMV590232 AWR590229:AWR590232 BGN590229:BGN590232 BQJ590229:BQJ590232 CAF590229:CAF590232 CKB590229:CKB590232 CTX590229:CTX590232 DDT590229:DDT590232 DNP590229:DNP590232 DXL590229:DXL590232 EHH590229:EHH590232 ERD590229:ERD590232 FAZ590229:FAZ590232 FKV590229:FKV590232 FUR590229:FUR590232 GEN590229:GEN590232 GOJ590229:GOJ590232 GYF590229:GYF590232 HIB590229:HIB590232 HRX590229:HRX590232 IBT590229:IBT590232 ILP590229:ILP590232 IVL590229:IVL590232 JFH590229:JFH590232 JPD590229:JPD590232 JYZ590229:JYZ590232 KIV590229:KIV590232 KSR590229:KSR590232 LCN590229:LCN590232 LMJ590229:LMJ590232 LWF590229:LWF590232 MGB590229:MGB590232 MPX590229:MPX590232 MZT590229:MZT590232 NJP590229:NJP590232 NTL590229:NTL590232 ODH590229:ODH590232 OND590229:OND590232 OWZ590229:OWZ590232 PGV590229:PGV590232 PQR590229:PQR590232 QAN590229:QAN590232 QKJ590229:QKJ590232 QUF590229:QUF590232 REB590229:REB590232 RNX590229:RNX590232 RXT590229:RXT590232 SHP590229:SHP590232 SRL590229:SRL590232 TBH590229:TBH590232 TLD590229:TLD590232 TUZ590229:TUZ590232 UEV590229:UEV590232 UOR590229:UOR590232 UYN590229:UYN590232 VIJ590229:VIJ590232 VSF590229:VSF590232 WCB590229:WCB590232 WLX590229:WLX590232 WVT590229:WVT590232 L655765:L655768 JH655765:JH655768 TD655765:TD655768 ACZ655765:ACZ655768 AMV655765:AMV655768 AWR655765:AWR655768 BGN655765:BGN655768 BQJ655765:BQJ655768 CAF655765:CAF655768 CKB655765:CKB655768 CTX655765:CTX655768 DDT655765:DDT655768 DNP655765:DNP655768 DXL655765:DXL655768 EHH655765:EHH655768 ERD655765:ERD655768 FAZ655765:FAZ655768 FKV655765:FKV655768 FUR655765:FUR655768 GEN655765:GEN655768 GOJ655765:GOJ655768 GYF655765:GYF655768 HIB655765:HIB655768 HRX655765:HRX655768 IBT655765:IBT655768 ILP655765:ILP655768 IVL655765:IVL655768 JFH655765:JFH655768 JPD655765:JPD655768 JYZ655765:JYZ655768 KIV655765:KIV655768 KSR655765:KSR655768 LCN655765:LCN655768 LMJ655765:LMJ655768 LWF655765:LWF655768 MGB655765:MGB655768 MPX655765:MPX655768 MZT655765:MZT655768 NJP655765:NJP655768 NTL655765:NTL655768 ODH655765:ODH655768 OND655765:OND655768 OWZ655765:OWZ655768 PGV655765:PGV655768 PQR655765:PQR655768 QAN655765:QAN655768 QKJ655765:QKJ655768 QUF655765:QUF655768 REB655765:REB655768 RNX655765:RNX655768 RXT655765:RXT655768 SHP655765:SHP655768 SRL655765:SRL655768 TBH655765:TBH655768 TLD655765:TLD655768 TUZ655765:TUZ655768 UEV655765:UEV655768 UOR655765:UOR655768 UYN655765:UYN655768 VIJ655765:VIJ655768 VSF655765:VSF655768 WCB655765:WCB655768 WLX655765:WLX655768 WVT655765:WVT655768 L721301:L721304 JH721301:JH721304 TD721301:TD721304 ACZ721301:ACZ721304 AMV721301:AMV721304 AWR721301:AWR721304 BGN721301:BGN721304 BQJ721301:BQJ721304 CAF721301:CAF721304 CKB721301:CKB721304 CTX721301:CTX721304 DDT721301:DDT721304 DNP721301:DNP721304 DXL721301:DXL721304 EHH721301:EHH721304 ERD721301:ERD721304 FAZ721301:FAZ721304 FKV721301:FKV721304 FUR721301:FUR721304 GEN721301:GEN721304 GOJ721301:GOJ721304 GYF721301:GYF721304 HIB721301:HIB721304 HRX721301:HRX721304 IBT721301:IBT721304 ILP721301:ILP721304 IVL721301:IVL721304 JFH721301:JFH721304 JPD721301:JPD721304 JYZ721301:JYZ721304 KIV721301:KIV721304 KSR721301:KSR721304 LCN721301:LCN721304 LMJ721301:LMJ721304 LWF721301:LWF721304 MGB721301:MGB721304 MPX721301:MPX721304 MZT721301:MZT721304 NJP721301:NJP721304 NTL721301:NTL721304 ODH721301:ODH721304 OND721301:OND721304 OWZ721301:OWZ721304 PGV721301:PGV721304 PQR721301:PQR721304 QAN721301:QAN721304 QKJ721301:QKJ721304 QUF721301:QUF721304 REB721301:REB721304 RNX721301:RNX721304 RXT721301:RXT721304 SHP721301:SHP721304 SRL721301:SRL721304 TBH721301:TBH721304 TLD721301:TLD721304 TUZ721301:TUZ721304 UEV721301:UEV721304 UOR721301:UOR721304 UYN721301:UYN721304 VIJ721301:VIJ721304 VSF721301:VSF721304 WCB721301:WCB721304 WLX721301:WLX721304 WVT721301:WVT721304 L786837:L786840 JH786837:JH786840 TD786837:TD786840 ACZ786837:ACZ786840 AMV786837:AMV786840 AWR786837:AWR786840 BGN786837:BGN786840 BQJ786837:BQJ786840 CAF786837:CAF786840 CKB786837:CKB786840 CTX786837:CTX786840 DDT786837:DDT786840 DNP786837:DNP786840 DXL786837:DXL786840 EHH786837:EHH786840 ERD786837:ERD786840 FAZ786837:FAZ786840 FKV786837:FKV786840 FUR786837:FUR786840 GEN786837:GEN786840 GOJ786837:GOJ786840 GYF786837:GYF786840 HIB786837:HIB786840 HRX786837:HRX786840 IBT786837:IBT786840 ILP786837:ILP786840 IVL786837:IVL786840 JFH786837:JFH786840 JPD786837:JPD786840 JYZ786837:JYZ786840 KIV786837:KIV786840 KSR786837:KSR786840 LCN786837:LCN786840 LMJ786837:LMJ786840 LWF786837:LWF786840 MGB786837:MGB786840 MPX786837:MPX786840 MZT786837:MZT786840 NJP786837:NJP786840 NTL786837:NTL786840 ODH786837:ODH786840 OND786837:OND786840 OWZ786837:OWZ786840 PGV786837:PGV786840 PQR786837:PQR786840 QAN786837:QAN786840 QKJ786837:QKJ786840 QUF786837:QUF786840 REB786837:REB786840 RNX786837:RNX786840 RXT786837:RXT786840 SHP786837:SHP786840 SRL786837:SRL786840 TBH786837:TBH786840 TLD786837:TLD786840 TUZ786837:TUZ786840 UEV786837:UEV786840 UOR786837:UOR786840 UYN786837:UYN786840 VIJ786837:VIJ786840 VSF786837:VSF786840 WCB786837:WCB786840 WLX786837:WLX786840 WVT786837:WVT786840 L852373:L852376 JH852373:JH852376 TD852373:TD852376 ACZ852373:ACZ852376 AMV852373:AMV852376 AWR852373:AWR852376 BGN852373:BGN852376 BQJ852373:BQJ852376 CAF852373:CAF852376 CKB852373:CKB852376 CTX852373:CTX852376 DDT852373:DDT852376 DNP852373:DNP852376 DXL852373:DXL852376 EHH852373:EHH852376 ERD852373:ERD852376 FAZ852373:FAZ852376 FKV852373:FKV852376 FUR852373:FUR852376 GEN852373:GEN852376 GOJ852373:GOJ852376 GYF852373:GYF852376 HIB852373:HIB852376 HRX852373:HRX852376 IBT852373:IBT852376 ILP852373:ILP852376 IVL852373:IVL852376 JFH852373:JFH852376 JPD852373:JPD852376 JYZ852373:JYZ852376 KIV852373:KIV852376 KSR852373:KSR852376 LCN852373:LCN852376 LMJ852373:LMJ852376 LWF852373:LWF852376 MGB852373:MGB852376 MPX852373:MPX852376 MZT852373:MZT852376 NJP852373:NJP852376 NTL852373:NTL852376 ODH852373:ODH852376 OND852373:OND852376 OWZ852373:OWZ852376 PGV852373:PGV852376 PQR852373:PQR852376 QAN852373:QAN852376 QKJ852373:QKJ852376 QUF852373:QUF852376 REB852373:REB852376 RNX852373:RNX852376 RXT852373:RXT852376 SHP852373:SHP852376 SRL852373:SRL852376 TBH852373:TBH852376 TLD852373:TLD852376 TUZ852373:TUZ852376 UEV852373:UEV852376 UOR852373:UOR852376 UYN852373:UYN852376 VIJ852373:VIJ852376 VSF852373:VSF852376 WCB852373:WCB852376 WLX852373:WLX852376 WVT852373:WVT852376 L917909:L917912 JH917909:JH917912 TD917909:TD917912 ACZ917909:ACZ917912 AMV917909:AMV917912 AWR917909:AWR917912 BGN917909:BGN917912 BQJ917909:BQJ917912 CAF917909:CAF917912 CKB917909:CKB917912 CTX917909:CTX917912 DDT917909:DDT917912 DNP917909:DNP917912 DXL917909:DXL917912 EHH917909:EHH917912 ERD917909:ERD917912 FAZ917909:FAZ917912 FKV917909:FKV917912 FUR917909:FUR917912 GEN917909:GEN917912 GOJ917909:GOJ917912 GYF917909:GYF917912 HIB917909:HIB917912 HRX917909:HRX917912 IBT917909:IBT917912 ILP917909:ILP917912 IVL917909:IVL917912 JFH917909:JFH917912 JPD917909:JPD917912 JYZ917909:JYZ917912 KIV917909:KIV917912 KSR917909:KSR917912 LCN917909:LCN917912 LMJ917909:LMJ917912 LWF917909:LWF917912 MGB917909:MGB917912 MPX917909:MPX917912 MZT917909:MZT917912 NJP917909:NJP917912 NTL917909:NTL917912 ODH917909:ODH917912 OND917909:OND917912 OWZ917909:OWZ917912 PGV917909:PGV917912 PQR917909:PQR917912 QAN917909:QAN917912 QKJ917909:QKJ917912 QUF917909:QUF917912 REB917909:REB917912 RNX917909:RNX917912 RXT917909:RXT917912 SHP917909:SHP917912 SRL917909:SRL917912 TBH917909:TBH917912 TLD917909:TLD917912 TUZ917909:TUZ917912 UEV917909:UEV917912 UOR917909:UOR917912 UYN917909:UYN917912 VIJ917909:VIJ917912 VSF917909:VSF917912 WCB917909:WCB917912 WLX917909:WLX917912 WVT917909:WVT917912 L983445:L983448 JH983445:JH983448 TD983445:TD983448 ACZ983445:ACZ983448 AMV983445:AMV983448 AWR983445:AWR983448 BGN983445:BGN983448 BQJ983445:BQJ983448 CAF983445:CAF983448 CKB983445:CKB983448 CTX983445:CTX983448 DDT983445:DDT983448 DNP983445:DNP983448 DXL983445:DXL983448 EHH983445:EHH983448 ERD983445:ERD983448 FAZ983445:FAZ983448 FKV983445:FKV983448 FUR983445:FUR983448 GEN983445:GEN983448 GOJ983445:GOJ983448 GYF983445:GYF983448 HIB983445:HIB983448 HRX983445:HRX983448 IBT983445:IBT983448 ILP983445:ILP983448 IVL983445:IVL983448 JFH983445:JFH983448 JPD983445:JPD983448 JYZ983445:JYZ983448 KIV983445:KIV983448 KSR983445:KSR983448 LCN983445:LCN983448 LMJ983445:LMJ983448 LWF983445:LWF983448 MGB983445:MGB983448 MPX983445:MPX983448 MZT983445:MZT983448 NJP983445:NJP983448 NTL983445:NTL983448 ODH983445:ODH983448 OND983445:OND983448 OWZ983445:OWZ983448 PGV983445:PGV983448 PQR983445:PQR983448 QAN983445:QAN983448 QKJ983445:QKJ983448 QUF983445:QUF983448 REB983445:REB983448 RNX983445:RNX983448 RXT983445:RXT983448 SHP983445:SHP983448 SRL983445:SRL983448 TBH983445:TBH983448 TLD983445:TLD983448 TUZ983445:TUZ983448 UEV983445:UEV983448 UOR983445:UOR983448 UYN983445:UYN983448 VIJ983445:VIJ983448 VSF983445:VSF983448 WCB983445:WCB983448 WLX983445:WLX983448 WVT983445:WVT983448 L440 JH440 TD440 ACZ440 AMV440 AWR440 BGN440 BQJ440 CAF440 CKB440 CTX440 DDT440 DNP440 DXL440 EHH440 ERD440 FAZ440 FKV440 FUR440 GEN440 GOJ440 GYF440 HIB440 HRX440 IBT440 ILP440 IVL440 JFH440 JPD440 JYZ440 KIV440 KSR440 LCN440 LMJ440 LWF440 MGB440 MPX440 MZT440 NJP440 NTL440 ODH440 OND440 OWZ440 PGV440 PQR440 QAN440 QKJ440 QUF440 REB440 RNX440 RXT440 SHP440 SRL440 TBH440 TLD440 TUZ440 UEV440 UOR440 UYN440 VIJ440 VSF440 WCB440 WLX440 WVT440 L65976 JH65976 TD65976 ACZ65976 AMV65976 AWR65976 BGN65976 BQJ65976 CAF65976 CKB65976 CTX65976 DDT65976 DNP65976 DXL65976 EHH65976 ERD65976 FAZ65976 FKV65976 FUR65976 GEN65976 GOJ65976 GYF65976 HIB65976 HRX65976 IBT65976 ILP65976 IVL65976 JFH65976 JPD65976 JYZ65976 KIV65976 KSR65976 LCN65976 LMJ65976 LWF65976 MGB65976 MPX65976 MZT65976 NJP65976 NTL65976 ODH65976 OND65976 OWZ65976 PGV65976 PQR65976 QAN65976 QKJ65976 QUF65976 REB65976 RNX65976 RXT65976 SHP65976 SRL65976 TBH65976 TLD65976 TUZ65976 UEV65976 UOR65976 UYN65976 VIJ65976 VSF65976 WCB65976 WLX65976 WVT65976 L131512 JH131512 TD131512 ACZ131512 AMV131512 AWR131512 BGN131512 BQJ131512 CAF131512 CKB131512 CTX131512 DDT131512 DNP131512 DXL131512 EHH131512 ERD131512 FAZ131512 FKV131512 FUR131512 GEN131512 GOJ131512 GYF131512 HIB131512 HRX131512 IBT131512 ILP131512 IVL131512 JFH131512 JPD131512 JYZ131512 KIV131512 KSR131512 LCN131512 LMJ131512 LWF131512 MGB131512 MPX131512 MZT131512 NJP131512 NTL131512 ODH131512 OND131512 OWZ131512 PGV131512 PQR131512 QAN131512 QKJ131512 QUF131512 REB131512 RNX131512 RXT131512 SHP131512 SRL131512 TBH131512 TLD131512 TUZ131512 UEV131512 UOR131512 UYN131512 VIJ131512 VSF131512 WCB131512 WLX131512 WVT131512 L197048 JH197048 TD197048 ACZ197048 AMV197048 AWR197048 BGN197048 BQJ197048 CAF197048 CKB197048 CTX197048 DDT197048 DNP197048 DXL197048 EHH197048 ERD197048 FAZ197048 FKV197048 FUR197048 GEN197048 GOJ197048 GYF197048 HIB197048 HRX197048 IBT197048 ILP197048 IVL197048 JFH197048 JPD197048 JYZ197048 KIV197048 KSR197048 LCN197048 LMJ197048 LWF197048 MGB197048 MPX197048 MZT197048 NJP197048 NTL197048 ODH197048 OND197048 OWZ197048 PGV197048 PQR197048 QAN197048 QKJ197048 QUF197048 REB197048 RNX197048 RXT197048 SHP197048 SRL197048 TBH197048 TLD197048 TUZ197048 UEV197048 UOR197048 UYN197048 VIJ197048 VSF197048 WCB197048 WLX197048 WVT197048 L262584 JH262584 TD262584 ACZ262584 AMV262584 AWR262584 BGN262584 BQJ262584 CAF262584 CKB262584 CTX262584 DDT262584 DNP262584 DXL262584 EHH262584 ERD262584 FAZ262584 FKV262584 FUR262584 GEN262584 GOJ262584 GYF262584 HIB262584 HRX262584 IBT262584 ILP262584 IVL262584 JFH262584 JPD262584 JYZ262584 KIV262584 KSR262584 LCN262584 LMJ262584 LWF262584 MGB262584 MPX262584 MZT262584 NJP262584 NTL262584 ODH262584 OND262584 OWZ262584 PGV262584 PQR262584 QAN262584 QKJ262584 QUF262584 REB262584 RNX262584 RXT262584 SHP262584 SRL262584 TBH262584 TLD262584 TUZ262584 UEV262584 UOR262584 UYN262584 VIJ262584 VSF262584 WCB262584 WLX262584 WVT262584 L328120 JH328120 TD328120 ACZ328120 AMV328120 AWR328120 BGN328120 BQJ328120 CAF328120 CKB328120 CTX328120 DDT328120 DNP328120 DXL328120 EHH328120 ERD328120 FAZ328120 FKV328120 FUR328120 GEN328120 GOJ328120 GYF328120 HIB328120 HRX328120 IBT328120 ILP328120 IVL328120 JFH328120 JPD328120 JYZ328120 KIV328120 KSR328120 LCN328120 LMJ328120 LWF328120 MGB328120 MPX328120 MZT328120 NJP328120 NTL328120 ODH328120 OND328120 OWZ328120 PGV328120 PQR328120 QAN328120 QKJ328120 QUF328120 REB328120 RNX328120 RXT328120 SHP328120 SRL328120 TBH328120 TLD328120 TUZ328120 UEV328120 UOR328120 UYN328120 VIJ328120 VSF328120 WCB328120 WLX328120 WVT328120 L393656 JH393656 TD393656 ACZ393656 AMV393656 AWR393656 BGN393656 BQJ393656 CAF393656 CKB393656 CTX393656 DDT393656 DNP393656 DXL393656 EHH393656 ERD393656 FAZ393656 FKV393656 FUR393656 GEN393656 GOJ393656 GYF393656 HIB393656 HRX393656 IBT393656 ILP393656 IVL393656 JFH393656 JPD393656 JYZ393656 KIV393656 KSR393656 LCN393656 LMJ393656 LWF393656 MGB393656 MPX393656 MZT393656 NJP393656 NTL393656 ODH393656 OND393656 OWZ393656 PGV393656 PQR393656 QAN393656 QKJ393656 QUF393656 REB393656 RNX393656 RXT393656 SHP393656 SRL393656 TBH393656 TLD393656 TUZ393656 UEV393656 UOR393656 UYN393656 VIJ393656 VSF393656 WCB393656 WLX393656 WVT393656 L459192 JH459192 TD459192 ACZ459192 AMV459192 AWR459192 BGN459192 BQJ459192 CAF459192 CKB459192 CTX459192 DDT459192 DNP459192 DXL459192 EHH459192 ERD459192 FAZ459192 FKV459192 FUR459192 GEN459192 GOJ459192 GYF459192 HIB459192 HRX459192 IBT459192 ILP459192 IVL459192 JFH459192 JPD459192 JYZ459192 KIV459192 KSR459192 LCN459192 LMJ459192 LWF459192 MGB459192 MPX459192 MZT459192 NJP459192 NTL459192 ODH459192 OND459192 OWZ459192 PGV459192 PQR459192 QAN459192 QKJ459192 QUF459192 REB459192 RNX459192 RXT459192 SHP459192 SRL459192 TBH459192 TLD459192 TUZ459192 UEV459192 UOR459192 UYN459192 VIJ459192 VSF459192 WCB459192 WLX459192 WVT459192 L524728 JH524728 TD524728 ACZ524728 AMV524728 AWR524728 BGN524728 BQJ524728 CAF524728 CKB524728 CTX524728 DDT524728 DNP524728 DXL524728 EHH524728 ERD524728 FAZ524728 FKV524728 FUR524728 GEN524728 GOJ524728 GYF524728 HIB524728 HRX524728 IBT524728 ILP524728 IVL524728 JFH524728 JPD524728 JYZ524728 KIV524728 KSR524728 LCN524728 LMJ524728 LWF524728 MGB524728 MPX524728 MZT524728 NJP524728 NTL524728 ODH524728 OND524728 OWZ524728 PGV524728 PQR524728 QAN524728 QKJ524728 QUF524728 REB524728 RNX524728 RXT524728 SHP524728 SRL524728 TBH524728 TLD524728 TUZ524728 UEV524728 UOR524728 UYN524728 VIJ524728 VSF524728 WCB524728 WLX524728 WVT524728 L590264 JH590264 TD590264 ACZ590264 AMV590264 AWR590264 BGN590264 BQJ590264 CAF590264 CKB590264 CTX590264 DDT590264 DNP590264 DXL590264 EHH590264 ERD590264 FAZ590264 FKV590264 FUR590264 GEN590264 GOJ590264 GYF590264 HIB590264 HRX590264 IBT590264 ILP590264 IVL590264 JFH590264 JPD590264 JYZ590264 KIV590264 KSR590264 LCN590264 LMJ590264 LWF590264 MGB590264 MPX590264 MZT590264 NJP590264 NTL590264 ODH590264 OND590264 OWZ590264 PGV590264 PQR590264 QAN590264 QKJ590264 QUF590264 REB590264 RNX590264 RXT590264 SHP590264 SRL590264 TBH590264 TLD590264 TUZ590264 UEV590264 UOR590264 UYN590264 VIJ590264 VSF590264 WCB590264 WLX590264 WVT590264 L655800 JH655800 TD655800 ACZ655800 AMV655800 AWR655800 BGN655800 BQJ655800 CAF655800 CKB655800 CTX655800 DDT655800 DNP655800 DXL655800 EHH655800 ERD655800 FAZ655800 FKV655800 FUR655800 GEN655800 GOJ655800 GYF655800 HIB655800 HRX655800 IBT655800 ILP655800 IVL655800 JFH655800 JPD655800 JYZ655800 KIV655800 KSR655800 LCN655800 LMJ655800 LWF655800 MGB655800 MPX655800 MZT655800 NJP655800 NTL655800 ODH655800 OND655800 OWZ655800 PGV655800 PQR655800 QAN655800 QKJ655800 QUF655800 REB655800 RNX655800 RXT655800 SHP655800 SRL655800 TBH655800 TLD655800 TUZ655800 UEV655800 UOR655800 UYN655800 VIJ655800 VSF655800 WCB655800 WLX655800 WVT655800 L721336 JH721336 TD721336 ACZ721336 AMV721336 AWR721336 BGN721336 BQJ721336 CAF721336 CKB721336 CTX721336 DDT721336 DNP721336 DXL721336 EHH721336 ERD721336 FAZ721336 FKV721336 FUR721336 GEN721336 GOJ721336 GYF721336 HIB721336 HRX721336 IBT721336 ILP721336 IVL721336 JFH721336 JPD721336 JYZ721336 KIV721336 KSR721336 LCN721336 LMJ721336 LWF721336 MGB721336 MPX721336 MZT721336 NJP721336 NTL721336 ODH721336 OND721336 OWZ721336 PGV721336 PQR721336 QAN721336 QKJ721336 QUF721336 REB721336 RNX721336 RXT721336 SHP721336 SRL721336 TBH721336 TLD721336 TUZ721336 UEV721336 UOR721336 UYN721336 VIJ721336 VSF721336 WCB721336 WLX721336 WVT721336 L786872 JH786872 TD786872 ACZ786872 AMV786872 AWR786872 BGN786872 BQJ786872 CAF786872 CKB786872 CTX786872 DDT786872 DNP786872 DXL786872 EHH786872 ERD786872 FAZ786872 FKV786872 FUR786872 GEN786872 GOJ786872 GYF786872 HIB786872 HRX786872 IBT786872 ILP786872 IVL786872 JFH786872 JPD786872 JYZ786872 KIV786872 KSR786872 LCN786872 LMJ786872 LWF786872 MGB786872 MPX786872 MZT786872 NJP786872 NTL786872 ODH786872 OND786872 OWZ786872 PGV786872 PQR786872 QAN786872 QKJ786872 QUF786872 REB786872 RNX786872 RXT786872 SHP786872 SRL786872 TBH786872 TLD786872 TUZ786872 UEV786872 UOR786872 UYN786872 VIJ786872 VSF786872 WCB786872 WLX786872 WVT786872 L852408 JH852408 TD852408 ACZ852408 AMV852408 AWR852408 BGN852408 BQJ852408 CAF852408 CKB852408 CTX852408 DDT852408 DNP852408 DXL852408 EHH852408 ERD852408 FAZ852408 FKV852408 FUR852408 GEN852408 GOJ852408 GYF852408 HIB852408 HRX852408 IBT852408 ILP852408 IVL852408 JFH852408 JPD852408 JYZ852408 KIV852408 KSR852408 LCN852408 LMJ852408 LWF852408 MGB852408 MPX852408 MZT852408 NJP852408 NTL852408 ODH852408 OND852408 OWZ852408 PGV852408 PQR852408 QAN852408 QKJ852408 QUF852408 REB852408 RNX852408 RXT852408 SHP852408 SRL852408 TBH852408 TLD852408 TUZ852408 UEV852408 UOR852408 UYN852408 VIJ852408 VSF852408 WCB852408 WLX852408 WVT852408 L917944 JH917944 TD917944 ACZ917944 AMV917944 AWR917944 BGN917944 BQJ917944 CAF917944 CKB917944 CTX917944 DDT917944 DNP917944 DXL917944 EHH917944 ERD917944 FAZ917944 FKV917944 FUR917944 GEN917944 GOJ917944 GYF917944 HIB917944 HRX917944 IBT917944 ILP917944 IVL917944 JFH917944 JPD917944 JYZ917944 KIV917944 KSR917944 LCN917944 LMJ917944 LWF917944 MGB917944 MPX917944 MZT917944 NJP917944 NTL917944 ODH917944 OND917944 OWZ917944 PGV917944 PQR917944 QAN917944 QKJ917944 QUF917944 REB917944 RNX917944 RXT917944 SHP917944 SRL917944 TBH917944 TLD917944 TUZ917944 UEV917944 UOR917944 UYN917944 VIJ917944 VSF917944 WCB917944 WLX917944 WVT917944 L983480 JH983480 TD983480 ACZ983480 AMV983480 AWR983480 BGN983480 BQJ983480 CAF983480 CKB983480 CTX983480 DDT983480 DNP983480 DXL983480 EHH983480 ERD983480 FAZ983480 FKV983480 FUR983480 GEN983480 GOJ983480 GYF983480 HIB983480 HRX983480 IBT983480 ILP983480 IVL983480 JFH983480 JPD983480 JYZ983480 KIV983480 KSR983480 LCN983480 LMJ983480 LWF983480 MGB983480 MPX983480 MZT983480 NJP983480 NTL983480 ODH983480 OND983480 OWZ983480 PGV983480 PQR983480 QAN983480 QKJ983480 QUF983480 REB983480 RNX983480 RXT983480 SHP983480 SRL983480 TBH983480 TLD983480 TUZ983480 UEV983480 UOR983480 UYN983480 VIJ983480 VSF983480 WCB983480 WLX983480 WVT983480 Q341 JM341 TI341 ADE341 ANA341 AWW341 BGS341 BQO341 CAK341 CKG341 CUC341 DDY341 DNU341 DXQ341 EHM341 ERI341 FBE341 FLA341 FUW341 GES341 GOO341 GYK341 HIG341 HSC341 IBY341 ILU341 IVQ341 JFM341 JPI341 JZE341 KJA341 KSW341 LCS341 LMO341 LWK341 MGG341 MQC341 MZY341 NJU341 NTQ341 ODM341 ONI341 OXE341 PHA341 PQW341 QAS341 QKO341 QUK341 REG341 ROC341 RXY341 SHU341 SRQ341 TBM341 TLI341 TVE341 UFA341 UOW341 UYS341 VIO341 VSK341 WCG341 WMC341 WVY341 Q65877 JM65877 TI65877 ADE65877 ANA65877 AWW65877 BGS65877 BQO65877 CAK65877 CKG65877 CUC65877 DDY65877 DNU65877 DXQ65877 EHM65877 ERI65877 FBE65877 FLA65877 FUW65877 GES65877 GOO65877 GYK65877 HIG65877 HSC65877 IBY65877 ILU65877 IVQ65877 JFM65877 JPI65877 JZE65877 KJA65877 KSW65877 LCS65877 LMO65877 LWK65877 MGG65877 MQC65877 MZY65877 NJU65877 NTQ65877 ODM65877 ONI65877 OXE65877 PHA65877 PQW65877 QAS65877 QKO65877 QUK65877 REG65877 ROC65877 RXY65877 SHU65877 SRQ65877 TBM65877 TLI65877 TVE65877 UFA65877 UOW65877 UYS65877 VIO65877 VSK65877 WCG65877 WMC65877 WVY65877 Q131413 JM131413 TI131413 ADE131413 ANA131413 AWW131413 BGS131413 BQO131413 CAK131413 CKG131413 CUC131413 DDY131413 DNU131413 DXQ131413 EHM131413 ERI131413 FBE131413 FLA131413 FUW131413 GES131413 GOO131413 GYK131413 HIG131413 HSC131413 IBY131413 ILU131413 IVQ131413 JFM131413 JPI131413 JZE131413 KJA131413 KSW131413 LCS131413 LMO131413 LWK131413 MGG131413 MQC131413 MZY131413 NJU131413 NTQ131413 ODM131413 ONI131413 OXE131413 PHA131413 PQW131413 QAS131413 QKO131413 QUK131413 REG131413 ROC131413 RXY131413 SHU131413 SRQ131413 TBM131413 TLI131413 TVE131413 UFA131413 UOW131413 UYS131413 VIO131413 VSK131413 WCG131413 WMC131413 WVY131413 Q196949 JM196949 TI196949 ADE196949 ANA196949 AWW196949 BGS196949 BQO196949 CAK196949 CKG196949 CUC196949 DDY196949 DNU196949 DXQ196949 EHM196949 ERI196949 FBE196949 FLA196949 FUW196949 GES196949 GOO196949 GYK196949 HIG196949 HSC196949 IBY196949 ILU196949 IVQ196949 JFM196949 JPI196949 JZE196949 KJA196949 KSW196949 LCS196949 LMO196949 LWK196949 MGG196949 MQC196949 MZY196949 NJU196949 NTQ196949 ODM196949 ONI196949 OXE196949 PHA196949 PQW196949 QAS196949 QKO196949 QUK196949 REG196949 ROC196949 RXY196949 SHU196949 SRQ196949 TBM196949 TLI196949 TVE196949 UFA196949 UOW196949 UYS196949 VIO196949 VSK196949 WCG196949 WMC196949 WVY196949 Q262485 JM262485 TI262485 ADE262485 ANA262485 AWW262485 BGS262485 BQO262485 CAK262485 CKG262485 CUC262485 DDY262485 DNU262485 DXQ262485 EHM262485 ERI262485 FBE262485 FLA262485 FUW262485 GES262485 GOO262485 GYK262485 HIG262485 HSC262485 IBY262485 ILU262485 IVQ262485 JFM262485 JPI262485 JZE262485 KJA262485 KSW262485 LCS262485 LMO262485 LWK262485 MGG262485 MQC262485 MZY262485 NJU262485 NTQ262485 ODM262485 ONI262485 OXE262485 PHA262485 PQW262485 QAS262485 QKO262485 QUK262485 REG262485 ROC262485 RXY262485 SHU262485 SRQ262485 TBM262485 TLI262485 TVE262485 UFA262485 UOW262485 UYS262485 VIO262485 VSK262485 WCG262485 WMC262485 WVY262485 Q328021 JM328021 TI328021 ADE328021 ANA328021 AWW328021 BGS328021 BQO328021 CAK328021 CKG328021 CUC328021 DDY328021 DNU328021 DXQ328021 EHM328021 ERI328021 FBE328021 FLA328021 FUW328021 GES328021 GOO328021 GYK328021 HIG328021 HSC328021 IBY328021 ILU328021 IVQ328021 JFM328021 JPI328021 JZE328021 KJA328021 KSW328021 LCS328021 LMO328021 LWK328021 MGG328021 MQC328021 MZY328021 NJU328021 NTQ328021 ODM328021 ONI328021 OXE328021 PHA328021 PQW328021 QAS328021 QKO328021 QUK328021 REG328021 ROC328021 RXY328021 SHU328021 SRQ328021 TBM328021 TLI328021 TVE328021 UFA328021 UOW328021 UYS328021 VIO328021 VSK328021 WCG328021 WMC328021 WVY328021 Q393557 JM393557 TI393557 ADE393557 ANA393557 AWW393557 BGS393557 BQO393557 CAK393557 CKG393557 CUC393557 DDY393557 DNU393557 DXQ393557 EHM393557 ERI393557 FBE393557 FLA393557 FUW393557 GES393557 GOO393557 GYK393557 HIG393557 HSC393557 IBY393557 ILU393557 IVQ393557 JFM393557 JPI393557 JZE393557 KJA393557 KSW393557 LCS393557 LMO393557 LWK393557 MGG393557 MQC393557 MZY393557 NJU393557 NTQ393557 ODM393557 ONI393557 OXE393557 PHA393557 PQW393557 QAS393557 QKO393557 QUK393557 REG393557 ROC393557 RXY393557 SHU393557 SRQ393557 TBM393557 TLI393557 TVE393557 UFA393557 UOW393557 UYS393557 VIO393557 VSK393557 WCG393557 WMC393557 WVY393557 Q459093 JM459093 TI459093 ADE459093 ANA459093 AWW459093 BGS459093 BQO459093 CAK459093 CKG459093 CUC459093 DDY459093 DNU459093 DXQ459093 EHM459093 ERI459093 FBE459093 FLA459093 FUW459093 GES459093 GOO459093 GYK459093 HIG459093 HSC459093 IBY459093 ILU459093 IVQ459093 JFM459093 JPI459093 JZE459093 KJA459093 KSW459093 LCS459093 LMO459093 LWK459093 MGG459093 MQC459093 MZY459093 NJU459093 NTQ459093 ODM459093 ONI459093 OXE459093 PHA459093 PQW459093 QAS459093 QKO459093 QUK459093 REG459093 ROC459093 RXY459093 SHU459093 SRQ459093 TBM459093 TLI459093 TVE459093 UFA459093 UOW459093 UYS459093 VIO459093 VSK459093 WCG459093 WMC459093 WVY459093 Q524629 JM524629 TI524629 ADE524629 ANA524629 AWW524629 BGS524629 BQO524629 CAK524629 CKG524629 CUC524629 DDY524629 DNU524629 DXQ524629 EHM524629 ERI524629 FBE524629 FLA524629 FUW524629 GES524629 GOO524629 GYK524629 HIG524629 HSC524629 IBY524629 ILU524629 IVQ524629 JFM524629 JPI524629 JZE524629 KJA524629 KSW524629 LCS524629 LMO524629 LWK524629 MGG524629 MQC524629 MZY524629 NJU524629 NTQ524629 ODM524629 ONI524629 OXE524629 PHA524629 PQW524629 QAS524629 QKO524629 QUK524629 REG524629 ROC524629 RXY524629 SHU524629 SRQ524629 TBM524629 TLI524629 TVE524629 UFA524629 UOW524629 UYS524629 VIO524629 VSK524629 WCG524629 WMC524629 WVY524629 Q590165 JM590165 TI590165 ADE590165 ANA590165 AWW590165 BGS590165 BQO590165 CAK590165 CKG590165 CUC590165 DDY590165 DNU590165 DXQ590165 EHM590165 ERI590165 FBE590165 FLA590165 FUW590165 GES590165 GOO590165 GYK590165 HIG590165 HSC590165 IBY590165 ILU590165 IVQ590165 JFM590165 JPI590165 JZE590165 KJA590165 KSW590165 LCS590165 LMO590165 LWK590165 MGG590165 MQC590165 MZY590165 NJU590165 NTQ590165 ODM590165 ONI590165 OXE590165 PHA590165 PQW590165 QAS590165 QKO590165 QUK590165 REG590165 ROC590165 RXY590165 SHU590165 SRQ590165 TBM590165 TLI590165 TVE590165 UFA590165 UOW590165 UYS590165 VIO590165 VSK590165 WCG590165 WMC590165 WVY590165 Q655701 JM655701 TI655701 ADE655701 ANA655701 AWW655701 BGS655701 BQO655701 CAK655701 CKG655701 CUC655701 DDY655701 DNU655701 DXQ655701 EHM655701 ERI655701 FBE655701 FLA655701 FUW655701 GES655701 GOO655701 GYK655701 HIG655701 HSC655701 IBY655701 ILU655701 IVQ655701 JFM655701 JPI655701 JZE655701 KJA655701 KSW655701 LCS655701 LMO655701 LWK655701 MGG655701 MQC655701 MZY655701 NJU655701 NTQ655701 ODM655701 ONI655701 OXE655701 PHA655701 PQW655701 QAS655701 QKO655701 QUK655701 REG655701 ROC655701 RXY655701 SHU655701 SRQ655701 TBM655701 TLI655701 TVE655701 UFA655701 UOW655701 UYS655701 VIO655701 VSK655701 WCG655701 WMC655701 WVY655701 Q721237 JM721237 TI721237 ADE721237 ANA721237 AWW721237 BGS721237 BQO721237 CAK721237 CKG721237 CUC721237 DDY721237 DNU721237 DXQ721237 EHM721237 ERI721237 FBE721237 FLA721237 FUW721237 GES721237 GOO721237 GYK721237 HIG721237 HSC721237 IBY721237 ILU721237 IVQ721237 JFM721237 JPI721237 JZE721237 KJA721237 KSW721237 LCS721237 LMO721237 LWK721237 MGG721237 MQC721237 MZY721237 NJU721237 NTQ721237 ODM721237 ONI721237 OXE721237 PHA721237 PQW721237 QAS721237 QKO721237 QUK721237 REG721237 ROC721237 RXY721237 SHU721237 SRQ721237 TBM721237 TLI721237 TVE721237 UFA721237 UOW721237 UYS721237 VIO721237 VSK721237 WCG721237 WMC721237 WVY721237 Q786773 JM786773 TI786773 ADE786773 ANA786773 AWW786773 BGS786773 BQO786773 CAK786773 CKG786773 CUC786773 DDY786773 DNU786773 DXQ786773 EHM786773 ERI786773 FBE786773 FLA786773 FUW786773 GES786773 GOO786773 GYK786773 HIG786773 HSC786773 IBY786773 ILU786773 IVQ786773 JFM786773 JPI786773 JZE786773 KJA786773 KSW786773 LCS786773 LMO786773 LWK786773 MGG786773 MQC786773 MZY786773 NJU786773 NTQ786773 ODM786773 ONI786773 OXE786773 PHA786773 PQW786773 QAS786773 QKO786773 QUK786773 REG786773 ROC786773 RXY786773 SHU786773 SRQ786773 TBM786773 TLI786773 TVE786773 UFA786773 UOW786773 UYS786773 VIO786773 VSK786773 WCG786773 WMC786773 WVY786773 Q852309 JM852309 TI852309 ADE852309 ANA852309 AWW852309 BGS852309 BQO852309 CAK852309 CKG852309 CUC852309 DDY852309 DNU852309 DXQ852309 EHM852309 ERI852309 FBE852309 FLA852309 FUW852309 GES852309 GOO852309 GYK852309 HIG852309 HSC852309 IBY852309 ILU852309 IVQ852309 JFM852309 JPI852309 JZE852309 KJA852309 KSW852309 LCS852309 LMO852309 LWK852309 MGG852309 MQC852309 MZY852309 NJU852309 NTQ852309 ODM852309 ONI852309 OXE852309 PHA852309 PQW852309 QAS852309 QKO852309 QUK852309 REG852309 ROC852309 RXY852309 SHU852309 SRQ852309 TBM852309 TLI852309 TVE852309 UFA852309 UOW852309 UYS852309 VIO852309 VSK852309 WCG852309 WMC852309 WVY852309 Q917845 JM917845 TI917845 ADE917845 ANA917845 AWW917845 BGS917845 BQO917845 CAK917845 CKG917845 CUC917845 DDY917845 DNU917845 DXQ917845 EHM917845 ERI917845 FBE917845 FLA917845 FUW917845 GES917845 GOO917845 GYK917845 HIG917845 HSC917845 IBY917845 ILU917845 IVQ917845 JFM917845 JPI917845 JZE917845 KJA917845 KSW917845 LCS917845 LMO917845 LWK917845 MGG917845 MQC917845 MZY917845 NJU917845 NTQ917845 ODM917845 ONI917845 OXE917845 PHA917845 PQW917845 QAS917845 QKO917845 QUK917845 REG917845 ROC917845 RXY917845 SHU917845 SRQ917845 TBM917845 TLI917845 TVE917845 UFA917845 UOW917845 UYS917845 VIO917845 VSK917845 WCG917845 WMC917845 WVY917845 Q983381 JM983381 TI983381 ADE983381 ANA983381 AWW983381 BGS983381 BQO983381 CAK983381 CKG983381 CUC983381 DDY983381 DNU983381 DXQ983381 EHM983381 ERI983381 FBE983381 FLA983381 FUW983381 GES983381 GOO983381 GYK983381 HIG983381 HSC983381 IBY983381 ILU983381 IVQ983381 JFM983381 JPI983381 JZE983381 KJA983381 KSW983381 LCS983381 LMO983381 LWK983381 MGG983381 MQC983381 MZY983381 NJU983381 NTQ983381 ODM983381 ONI983381 OXE983381 PHA983381 PQW983381 QAS983381 QKO983381 QUK983381 REG983381 ROC983381 RXY983381 SHU983381 SRQ983381 TBM983381 TLI983381 TVE983381 UFA983381 UOW983381 UYS983381 VIO983381 VSK983381 WCG983381 WMC983381 WVY983381 D336:D339 IZ336:IZ339 SV336:SV339 ACR336:ACR339 AMN336:AMN339 AWJ336:AWJ339 BGF336:BGF339 BQB336:BQB339 BZX336:BZX339 CJT336:CJT339 CTP336:CTP339 DDL336:DDL339 DNH336:DNH339 DXD336:DXD339 EGZ336:EGZ339 EQV336:EQV339 FAR336:FAR339 FKN336:FKN339 FUJ336:FUJ339 GEF336:GEF339 GOB336:GOB339 GXX336:GXX339 HHT336:HHT339 HRP336:HRP339 IBL336:IBL339 ILH336:ILH339 IVD336:IVD339 JEZ336:JEZ339 JOV336:JOV339 JYR336:JYR339 KIN336:KIN339 KSJ336:KSJ339 LCF336:LCF339 LMB336:LMB339 LVX336:LVX339 MFT336:MFT339 MPP336:MPP339 MZL336:MZL339 NJH336:NJH339 NTD336:NTD339 OCZ336:OCZ339 OMV336:OMV339 OWR336:OWR339 PGN336:PGN339 PQJ336:PQJ339 QAF336:QAF339 QKB336:QKB339 QTX336:QTX339 RDT336:RDT339 RNP336:RNP339 RXL336:RXL339 SHH336:SHH339 SRD336:SRD339 TAZ336:TAZ339 TKV336:TKV339 TUR336:TUR339 UEN336:UEN339 UOJ336:UOJ339 UYF336:UYF339 VIB336:VIB339 VRX336:VRX339 WBT336:WBT339 WLP336:WLP339 WVL336:WVL339 D65872:D65875 IZ65872:IZ65875 SV65872:SV65875 ACR65872:ACR65875 AMN65872:AMN65875 AWJ65872:AWJ65875 BGF65872:BGF65875 BQB65872:BQB65875 BZX65872:BZX65875 CJT65872:CJT65875 CTP65872:CTP65875 DDL65872:DDL65875 DNH65872:DNH65875 DXD65872:DXD65875 EGZ65872:EGZ65875 EQV65872:EQV65875 FAR65872:FAR65875 FKN65872:FKN65875 FUJ65872:FUJ65875 GEF65872:GEF65875 GOB65872:GOB65875 GXX65872:GXX65875 HHT65872:HHT65875 HRP65872:HRP65875 IBL65872:IBL65875 ILH65872:ILH65875 IVD65872:IVD65875 JEZ65872:JEZ65875 JOV65872:JOV65875 JYR65872:JYR65875 KIN65872:KIN65875 KSJ65872:KSJ65875 LCF65872:LCF65875 LMB65872:LMB65875 LVX65872:LVX65875 MFT65872:MFT65875 MPP65872:MPP65875 MZL65872:MZL65875 NJH65872:NJH65875 NTD65872:NTD65875 OCZ65872:OCZ65875 OMV65872:OMV65875 OWR65872:OWR65875 PGN65872:PGN65875 PQJ65872:PQJ65875 QAF65872:QAF65875 QKB65872:QKB65875 QTX65872:QTX65875 RDT65872:RDT65875 RNP65872:RNP65875 RXL65872:RXL65875 SHH65872:SHH65875 SRD65872:SRD65875 TAZ65872:TAZ65875 TKV65872:TKV65875 TUR65872:TUR65875 UEN65872:UEN65875 UOJ65872:UOJ65875 UYF65872:UYF65875 VIB65872:VIB65875 VRX65872:VRX65875 WBT65872:WBT65875 WLP65872:WLP65875 WVL65872:WVL65875 D131408:D131411 IZ131408:IZ131411 SV131408:SV131411 ACR131408:ACR131411 AMN131408:AMN131411 AWJ131408:AWJ131411 BGF131408:BGF131411 BQB131408:BQB131411 BZX131408:BZX131411 CJT131408:CJT131411 CTP131408:CTP131411 DDL131408:DDL131411 DNH131408:DNH131411 DXD131408:DXD131411 EGZ131408:EGZ131411 EQV131408:EQV131411 FAR131408:FAR131411 FKN131408:FKN131411 FUJ131408:FUJ131411 GEF131408:GEF131411 GOB131408:GOB131411 GXX131408:GXX131411 HHT131408:HHT131411 HRP131408:HRP131411 IBL131408:IBL131411 ILH131408:ILH131411 IVD131408:IVD131411 JEZ131408:JEZ131411 JOV131408:JOV131411 JYR131408:JYR131411 KIN131408:KIN131411 KSJ131408:KSJ131411 LCF131408:LCF131411 LMB131408:LMB131411 LVX131408:LVX131411 MFT131408:MFT131411 MPP131408:MPP131411 MZL131408:MZL131411 NJH131408:NJH131411 NTD131408:NTD131411 OCZ131408:OCZ131411 OMV131408:OMV131411 OWR131408:OWR131411 PGN131408:PGN131411 PQJ131408:PQJ131411 QAF131408:QAF131411 QKB131408:QKB131411 QTX131408:QTX131411 RDT131408:RDT131411 RNP131408:RNP131411 RXL131408:RXL131411 SHH131408:SHH131411 SRD131408:SRD131411 TAZ131408:TAZ131411 TKV131408:TKV131411 TUR131408:TUR131411 UEN131408:UEN131411 UOJ131408:UOJ131411 UYF131408:UYF131411 VIB131408:VIB131411 VRX131408:VRX131411 WBT131408:WBT131411 WLP131408:WLP131411 WVL131408:WVL131411 D196944:D196947 IZ196944:IZ196947 SV196944:SV196947 ACR196944:ACR196947 AMN196944:AMN196947 AWJ196944:AWJ196947 BGF196944:BGF196947 BQB196944:BQB196947 BZX196944:BZX196947 CJT196944:CJT196947 CTP196944:CTP196947 DDL196944:DDL196947 DNH196944:DNH196947 DXD196944:DXD196947 EGZ196944:EGZ196947 EQV196944:EQV196947 FAR196944:FAR196947 FKN196944:FKN196947 FUJ196944:FUJ196947 GEF196944:GEF196947 GOB196944:GOB196947 GXX196944:GXX196947 HHT196944:HHT196947 HRP196944:HRP196947 IBL196944:IBL196947 ILH196944:ILH196947 IVD196944:IVD196947 JEZ196944:JEZ196947 JOV196944:JOV196947 JYR196944:JYR196947 KIN196944:KIN196947 KSJ196944:KSJ196947 LCF196944:LCF196947 LMB196944:LMB196947 LVX196944:LVX196947 MFT196944:MFT196947 MPP196944:MPP196947 MZL196944:MZL196947 NJH196944:NJH196947 NTD196944:NTD196947 OCZ196944:OCZ196947 OMV196944:OMV196947 OWR196944:OWR196947 PGN196944:PGN196947 PQJ196944:PQJ196947 QAF196944:QAF196947 QKB196944:QKB196947 QTX196944:QTX196947 RDT196944:RDT196947 RNP196944:RNP196947 RXL196944:RXL196947 SHH196944:SHH196947 SRD196944:SRD196947 TAZ196944:TAZ196947 TKV196944:TKV196947 TUR196944:TUR196947 UEN196944:UEN196947 UOJ196944:UOJ196947 UYF196944:UYF196947 VIB196944:VIB196947 VRX196944:VRX196947 WBT196944:WBT196947 WLP196944:WLP196947 WVL196944:WVL196947 D262480:D262483 IZ262480:IZ262483 SV262480:SV262483 ACR262480:ACR262483 AMN262480:AMN262483 AWJ262480:AWJ262483 BGF262480:BGF262483 BQB262480:BQB262483 BZX262480:BZX262483 CJT262480:CJT262483 CTP262480:CTP262483 DDL262480:DDL262483 DNH262480:DNH262483 DXD262480:DXD262483 EGZ262480:EGZ262483 EQV262480:EQV262483 FAR262480:FAR262483 FKN262480:FKN262483 FUJ262480:FUJ262483 GEF262480:GEF262483 GOB262480:GOB262483 GXX262480:GXX262483 HHT262480:HHT262483 HRP262480:HRP262483 IBL262480:IBL262483 ILH262480:ILH262483 IVD262480:IVD262483 JEZ262480:JEZ262483 JOV262480:JOV262483 JYR262480:JYR262483 KIN262480:KIN262483 KSJ262480:KSJ262483 LCF262480:LCF262483 LMB262480:LMB262483 LVX262480:LVX262483 MFT262480:MFT262483 MPP262480:MPP262483 MZL262480:MZL262483 NJH262480:NJH262483 NTD262480:NTD262483 OCZ262480:OCZ262483 OMV262480:OMV262483 OWR262480:OWR262483 PGN262480:PGN262483 PQJ262480:PQJ262483 QAF262480:QAF262483 QKB262480:QKB262483 QTX262480:QTX262483 RDT262480:RDT262483 RNP262480:RNP262483 RXL262480:RXL262483 SHH262480:SHH262483 SRD262480:SRD262483 TAZ262480:TAZ262483 TKV262480:TKV262483 TUR262480:TUR262483 UEN262480:UEN262483 UOJ262480:UOJ262483 UYF262480:UYF262483 VIB262480:VIB262483 VRX262480:VRX262483 WBT262480:WBT262483 WLP262480:WLP262483 WVL262480:WVL262483 D328016:D328019 IZ328016:IZ328019 SV328016:SV328019 ACR328016:ACR328019 AMN328016:AMN328019 AWJ328016:AWJ328019 BGF328016:BGF328019 BQB328016:BQB328019 BZX328016:BZX328019 CJT328016:CJT328019 CTP328016:CTP328019 DDL328016:DDL328019 DNH328016:DNH328019 DXD328016:DXD328019 EGZ328016:EGZ328019 EQV328016:EQV328019 FAR328016:FAR328019 FKN328016:FKN328019 FUJ328016:FUJ328019 GEF328016:GEF328019 GOB328016:GOB328019 GXX328016:GXX328019 HHT328016:HHT328019 HRP328016:HRP328019 IBL328016:IBL328019 ILH328016:ILH328019 IVD328016:IVD328019 JEZ328016:JEZ328019 JOV328016:JOV328019 JYR328016:JYR328019 KIN328016:KIN328019 KSJ328016:KSJ328019 LCF328016:LCF328019 LMB328016:LMB328019 LVX328016:LVX328019 MFT328016:MFT328019 MPP328016:MPP328019 MZL328016:MZL328019 NJH328016:NJH328019 NTD328016:NTD328019 OCZ328016:OCZ328019 OMV328016:OMV328019 OWR328016:OWR328019 PGN328016:PGN328019 PQJ328016:PQJ328019 QAF328016:QAF328019 QKB328016:QKB328019 QTX328016:QTX328019 RDT328016:RDT328019 RNP328016:RNP328019 RXL328016:RXL328019 SHH328016:SHH328019 SRD328016:SRD328019 TAZ328016:TAZ328019 TKV328016:TKV328019 TUR328016:TUR328019 UEN328016:UEN328019 UOJ328016:UOJ328019 UYF328016:UYF328019 VIB328016:VIB328019 VRX328016:VRX328019 WBT328016:WBT328019 WLP328016:WLP328019 WVL328016:WVL328019 D393552:D393555 IZ393552:IZ393555 SV393552:SV393555 ACR393552:ACR393555 AMN393552:AMN393555 AWJ393552:AWJ393555 BGF393552:BGF393555 BQB393552:BQB393555 BZX393552:BZX393555 CJT393552:CJT393555 CTP393552:CTP393555 DDL393552:DDL393555 DNH393552:DNH393555 DXD393552:DXD393555 EGZ393552:EGZ393555 EQV393552:EQV393555 FAR393552:FAR393555 FKN393552:FKN393555 FUJ393552:FUJ393555 GEF393552:GEF393555 GOB393552:GOB393555 GXX393552:GXX393555 HHT393552:HHT393555 HRP393552:HRP393555 IBL393552:IBL393555 ILH393552:ILH393555 IVD393552:IVD393555 JEZ393552:JEZ393555 JOV393552:JOV393555 JYR393552:JYR393555 KIN393552:KIN393555 KSJ393552:KSJ393555 LCF393552:LCF393555 LMB393552:LMB393555 LVX393552:LVX393555 MFT393552:MFT393555 MPP393552:MPP393555 MZL393552:MZL393555 NJH393552:NJH393555 NTD393552:NTD393555 OCZ393552:OCZ393555 OMV393552:OMV393555 OWR393552:OWR393555 PGN393552:PGN393555 PQJ393552:PQJ393555 QAF393552:QAF393555 QKB393552:QKB393555 QTX393552:QTX393555 RDT393552:RDT393555 RNP393552:RNP393555 RXL393552:RXL393555 SHH393552:SHH393555 SRD393552:SRD393555 TAZ393552:TAZ393555 TKV393552:TKV393555 TUR393552:TUR393555 UEN393552:UEN393555 UOJ393552:UOJ393555 UYF393552:UYF393555 VIB393552:VIB393555 VRX393552:VRX393555 WBT393552:WBT393555 WLP393552:WLP393555 WVL393552:WVL393555 D459088:D459091 IZ459088:IZ459091 SV459088:SV459091 ACR459088:ACR459091 AMN459088:AMN459091 AWJ459088:AWJ459091 BGF459088:BGF459091 BQB459088:BQB459091 BZX459088:BZX459091 CJT459088:CJT459091 CTP459088:CTP459091 DDL459088:DDL459091 DNH459088:DNH459091 DXD459088:DXD459091 EGZ459088:EGZ459091 EQV459088:EQV459091 FAR459088:FAR459091 FKN459088:FKN459091 FUJ459088:FUJ459091 GEF459088:GEF459091 GOB459088:GOB459091 GXX459088:GXX459091 HHT459088:HHT459091 HRP459088:HRP459091 IBL459088:IBL459091 ILH459088:ILH459091 IVD459088:IVD459091 JEZ459088:JEZ459091 JOV459088:JOV459091 JYR459088:JYR459091 KIN459088:KIN459091 KSJ459088:KSJ459091 LCF459088:LCF459091 LMB459088:LMB459091 LVX459088:LVX459091 MFT459088:MFT459091 MPP459088:MPP459091 MZL459088:MZL459091 NJH459088:NJH459091 NTD459088:NTD459091 OCZ459088:OCZ459091 OMV459088:OMV459091 OWR459088:OWR459091 PGN459088:PGN459091 PQJ459088:PQJ459091 QAF459088:QAF459091 QKB459088:QKB459091 QTX459088:QTX459091 RDT459088:RDT459091 RNP459088:RNP459091 RXL459088:RXL459091 SHH459088:SHH459091 SRD459088:SRD459091 TAZ459088:TAZ459091 TKV459088:TKV459091 TUR459088:TUR459091 UEN459088:UEN459091 UOJ459088:UOJ459091 UYF459088:UYF459091 VIB459088:VIB459091 VRX459088:VRX459091 WBT459088:WBT459091 WLP459088:WLP459091 WVL459088:WVL459091 D524624:D524627 IZ524624:IZ524627 SV524624:SV524627 ACR524624:ACR524627 AMN524624:AMN524627 AWJ524624:AWJ524627 BGF524624:BGF524627 BQB524624:BQB524627 BZX524624:BZX524627 CJT524624:CJT524627 CTP524624:CTP524627 DDL524624:DDL524627 DNH524624:DNH524627 DXD524624:DXD524627 EGZ524624:EGZ524627 EQV524624:EQV524627 FAR524624:FAR524627 FKN524624:FKN524627 FUJ524624:FUJ524627 GEF524624:GEF524627 GOB524624:GOB524627 GXX524624:GXX524627 HHT524624:HHT524627 HRP524624:HRP524627 IBL524624:IBL524627 ILH524624:ILH524627 IVD524624:IVD524627 JEZ524624:JEZ524627 JOV524624:JOV524627 JYR524624:JYR524627 KIN524624:KIN524627 KSJ524624:KSJ524627 LCF524624:LCF524627 LMB524624:LMB524627 LVX524624:LVX524627 MFT524624:MFT524627 MPP524624:MPP524627 MZL524624:MZL524627 NJH524624:NJH524627 NTD524624:NTD524627 OCZ524624:OCZ524627 OMV524624:OMV524627 OWR524624:OWR524627 PGN524624:PGN524627 PQJ524624:PQJ524627 QAF524624:QAF524627 QKB524624:QKB524627 QTX524624:QTX524627 RDT524624:RDT524627 RNP524624:RNP524627 RXL524624:RXL524627 SHH524624:SHH524627 SRD524624:SRD524627 TAZ524624:TAZ524627 TKV524624:TKV524627 TUR524624:TUR524627 UEN524624:UEN524627 UOJ524624:UOJ524627 UYF524624:UYF524627 VIB524624:VIB524627 VRX524624:VRX524627 WBT524624:WBT524627 WLP524624:WLP524627 WVL524624:WVL524627 D590160:D590163 IZ590160:IZ590163 SV590160:SV590163 ACR590160:ACR590163 AMN590160:AMN590163 AWJ590160:AWJ590163 BGF590160:BGF590163 BQB590160:BQB590163 BZX590160:BZX590163 CJT590160:CJT590163 CTP590160:CTP590163 DDL590160:DDL590163 DNH590160:DNH590163 DXD590160:DXD590163 EGZ590160:EGZ590163 EQV590160:EQV590163 FAR590160:FAR590163 FKN590160:FKN590163 FUJ590160:FUJ590163 GEF590160:GEF590163 GOB590160:GOB590163 GXX590160:GXX590163 HHT590160:HHT590163 HRP590160:HRP590163 IBL590160:IBL590163 ILH590160:ILH590163 IVD590160:IVD590163 JEZ590160:JEZ590163 JOV590160:JOV590163 JYR590160:JYR590163 KIN590160:KIN590163 KSJ590160:KSJ590163 LCF590160:LCF590163 LMB590160:LMB590163 LVX590160:LVX590163 MFT590160:MFT590163 MPP590160:MPP590163 MZL590160:MZL590163 NJH590160:NJH590163 NTD590160:NTD590163 OCZ590160:OCZ590163 OMV590160:OMV590163 OWR590160:OWR590163 PGN590160:PGN590163 PQJ590160:PQJ590163 QAF590160:QAF590163 QKB590160:QKB590163 QTX590160:QTX590163 RDT590160:RDT590163 RNP590160:RNP590163 RXL590160:RXL590163 SHH590160:SHH590163 SRD590160:SRD590163 TAZ590160:TAZ590163 TKV590160:TKV590163 TUR590160:TUR590163 UEN590160:UEN590163 UOJ590160:UOJ590163 UYF590160:UYF590163 VIB590160:VIB590163 VRX590160:VRX590163 WBT590160:WBT590163 WLP590160:WLP590163 WVL590160:WVL590163 D655696:D655699 IZ655696:IZ655699 SV655696:SV655699 ACR655696:ACR655699 AMN655696:AMN655699 AWJ655696:AWJ655699 BGF655696:BGF655699 BQB655696:BQB655699 BZX655696:BZX655699 CJT655696:CJT655699 CTP655696:CTP655699 DDL655696:DDL655699 DNH655696:DNH655699 DXD655696:DXD655699 EGZ655696:EGZ655699 EQV655696:EQV655699 FAR655696:FAR655699 FKN655696:FKN655699 FUJ655696:FUJ655699 GEF655696:GEF655699 GOB655696:GOB655699 GXX655696:GXX655699 HHT655696:HHT655699 HRP655696:HRP655699 IBL655696:IBL655699 ILH655696:ILH655699 IVD655696:IVD655699 JEZ655696:JEZ655699 JOV655696:JOV655699 JYR655696:JYR655699 KIN655696:KIN655699 KSJ655696:KSJ655699 LCF655696:LCF655699 LMB655696:LMB655699 LVX655696:LVX655699 MFT655696:MFT655699 MPP655696:MPP655699 MZL655696:MZL655699 NJH655696:NJH655699 NTD655696:NTD655699 OCZ655696:OCZ655699 OMV655696:OMV655699 OWR655696:OWR655699 PGN655696:PGN655699 PQJ655696:PQJ655699 QAF655696:QAF655699 QKB655696:QKB655699 QTX655696:QTX655699 RDT655696:RDT655699 RNP655696:RNP655699 RXL655696:RXL655699 SHH655696:SHH655699 SRD655696:SRD655699 TAZ655696:TAZ655699 TKV655696:TKV655699 TUR655696:TUR655699 UEN655696:UEN655699 UOJ655696:UOJ655699 UYF655696:UYF655699 VIB655696:VIB655699 VRX655696:VRX655699 WBT655696:WBT655699 WLP655696:WLP655699 WVL655696:WVL655699 D721232:D721235 IZ721232:IZ721235 SV721232:SV721235 ACR721232:ACR721235 AMN721232:AMN721235 AWJ721232:AWJ721235 BGF721232:BGF721235 BQB721232:BQB721235 BZX721232:BZX721235 CJT721232:CJT721235 CTP721232:CTP721235 DDL721232:DDL721235 DNH721232:DNH721235 DXD721232:DXD721235 EGZ721232:EGZ721235 EQV721232:EQV721235 FAR721232:FAR721235 FKN721232:FKN721235 FUJ721232:FUJ721235 GEF721232:GEF721235 GOB721232:GOB721235 GXX721232:GXX721235 HHT721232:HHT721235 HRP721232:HRP721235 IBL721232:IBL721235 ILH721232:ILH721235 IVD721232:IVD721235 JEZ721232:JEZ721235 JOV721232:JOV721235 JYR721232:JYR721235 KIN721232:KIN721235 KSJ721232:KSJ721235 LCF721232:LCF721235 LMB721232:LMB721235 LVX721232:LVX721235 MFT721232:MFT721235 MPP721232:MPP721235 MZL721232:MZL721235 NJH721232:NJH721235 NTD721232:NTD721235 OCZ721232:OCZ721235 OMV721232:OMV721235 OWR721232:OWR721235 PGN721232:PGN721235 PQJ721232:PQJ721235 QAF721232:QAF721235 QKB721232:QKB721235 QTX721232:QTX721235 RDT721232:RDT721235 RNP721232:RNP721235 RXL721232:RXL721235 SHH721232:SHH721235 SRD721232:SRD721235 TAZ721232:TAZ721235 TKV721232:TKV721235 TUR721232:TUR721235 UEN721232:UEN721235 UOJ721232:UOJ721235 UYF721232:UYF721235 VIB721232:VIB721235 VRX721232:VRX721235 WBT721232:WBT721235 WLP721232:WLP721235 WVL721232:WVL721235 D786768:D786771 IZ786768:IZ786771 SV786768:SV786771 ACR786768:ACR786771 AMN786768:AMN786771 AWJ786768:AWJ786771 BGF786768:BGF786771 BQB786768:BQB786771 BZX786768:BZX786771 CJT786768:CJT786771 CTP786768:CTP786771 DDL786768:DDL786771 DNH786768:DNH786771 DXD786768:DXD786771 EGZ786768:EGZ786771 EQV786768:EQV786771 FAR786768:FAR786771 FKN786768:FKN786771 FUJ786768:FUJ786771 GEF786768:GEF786771 GOB786768:GOB786771 GXX786768:GXX786771 HHT786768:HHT786771 HRP786768:HRP786771 IBL786768:IBL786771 ILH786768:ILH786771 IVD786768:IVD786771 JEZ786768:JEZ786771 JOV786768:JOV786771 JYR786768:JYR786771 KIN786768:KIN786771 KSJ786768:KSJ786771 LCF786768:LCF786771 LMB786768:LMB786771 LVX786768:LVX786771 MFT786768:MFT786771 MPP786768:MPP786771 MZL786768:MZL786771 NJH786768:NJH786771 NTD786768:NTD786771 OCZ786768:OCZ786771 OMV786768:OMV786771 OWR786768:OWR786771 PGN786768:PGN786771 PQJ786768:PQJ786771 QAF786768:QAF786771 QKB786768:QKB786771 QTX786768:QTX786771 RDT786768:RDT786771 RNP786768:RNP786771 RXL786768:RXL786771 SHH786768:SHH786771 SRD786768:SRD786771 TAZ786768:TAZ786771 TKV786768:TKV786771 TUR786768:TUR786771 UEN786768:UEN786771 UOJ786768:UOJ786771 UYF786768:UYF786771 VIB786768:VIB786771 VRX786768:VRX786771 WBT786768:WBT786771 WLP786768:WLP786771 WVL786768:WVL786771 D852304:D852307 IZ852304:IZ852307 SV852304:SV852307 ACR852304:ACR852307 AMN852304:AMN852307 AWJ852304:AWJ852307 BGF852304:BGF852307 BQB852304:BQB852307 BZX852304:BZX852307 CJT852304:CJT852307 CTP852304:CTP852307 DDL852304:DDL852307 DNH852304:DNH852307 DXD852304:DXD852307 EGZ852304:EGZ852307 EQV852304:EQV852307 FAR852304:FAR852307 FKN852304:FKN852307 FUJ852304:FUJ852307 GEF852304:GEF852307 GOB852304:GOB852307 GXX852304:GXX852307 HHT852304:HHT852307 HRP852304:HRP852307 IBL852304:IBL852307 ILH852304:ILH852307 IVD852304:IVD852307 JEZ852304:JEZ852307 JOV852304:JOV852307 JYR852304:JYR852307 KIN852304:KIN852307 KSJ852304:KSJ852307 LCF852304:LCF852307 LMB852304:LMB852307 LVX852304:LVX852307 MFT852304:MFT852307 MPP852304:MPP852307 MZL852304:MZL852307 NJH852304:NJH852307 NTD852304:NTD852307 OCZ852304:OCZ852307 OMV852304:OMV852307 OWR852304:OWR852307 PGN852304:PGN852307 PQJ852304:PQJ852307 QAF852304:QAF852307 QKB852304:QKB852307 QTX852304:QTX852307 RDT852304:RDT852307 RNP852304:RNP852307 RXL852304:RXL852307 SHH852304:SHH852307 SRD852304:SRD852307 TAZ852304:TAZ852307 TKV852304:TKV852307 TUR852304:TUR852307 UEN852304:UEN852307 UOJ852304:UOJ852307 UYF852304:UYF852307 VIB852304:VIB852307 VRX852304:VRX852307 WBT852304:WBT852307 WLP852304:WLP852307 WVL852304:WVL852307 D917840:D917843 IZ917840:IZ917843 SV917840:SV917843 ACR917840:ACR917843 AMN917840:AMN917843 AWJ917840:AWJ917843 BGF917840:BGF917843 BQB917840:BQB917843 BZX917840:BZX917843 CJT917840:CJT917843 CTP917840:CTP917843 DDL917840:DDL917843 DNH917840:DNH917843 DXD917840:DXD917843 EGZ917840:EGZ917843 EQV917840:EQV917843 FAR917840:FAR917843 FKN917840:FKN917843 FUJ917840:FUJ917843 GEF917840:GEF917843 GOB917840:GOB917843 GXX917840:GXX917843 HHT917840:HHT917843 HRP917840:HRP917843 IBL917840:IBL917843 ILH917840:ILH917843 IVD917840:IVD917843 JEZ917840:JEZ917843 JOV917840:JOV917843 JYR917840:JYR917843 KIN917840:KIN917843 KSJ917840:KSJ917843 LCF917840:LCF917843 LMB917840:LMB917843 LVX917840:LVX917843 MFT917840:MFT917843 MPP917840:MPP917843 MZL917840:MZL917843 NJH917840:NJH917843 NTD917840:NTD917843 OCZ917840:OCZ917843 OMV917840:OMV917843 OWR917840:OWR917843 PGN917840:PGN917843 PQJ917840:PQJ917843 QAF917840:QAF917843 QKB917840:QKB917843 QTX917840:QTX917843 RDT917840:RDT917843 RNP917840:RNP917843 RXL917840:RXL917843 SHH917840:SHH917843 SRD917840:SRD917843 TAZ917840:TAZ917843 TKV917840:TKV917843 TUR917840:TUR917843 UEN917840:UEN917843 UOJ917840:UOJ917843 UYF917840:UYF917843 VIB917840:VIB917843 VRX917840:VRX917843 WBT917840:WBT917843 WLP917840:WLP917843 WVL917840:WVL917843 D983376:D983379 IZ983376:IZ983379 SV983376:SV983379 ACR983376:ACR983379 AMN983376:AMN983379 AWJ983376:AWJ983379 BGF983376:BGF983379 BQB983376:BQB983379 BZX983376:BZX983379 CJT983376:CJT983379 CTP983376:CTP983379 DDL983376:DDL983379 DNH983376:DNH983379 DXD983376:DXD983379 EGZ983376:EGZ983379 EQV983376:EQV983379 FAR983376:FAR983379 FKN983376:FKN983379 FUJ983376:FUJ983379 GEF983376:GEF983379 GOB983376:GOB983379 GXX983376:GXX983379 HHT983376:HHT983379 HRP983376:HRP983379 IBL983376:IBL983379 ILH983376:ILH983379 IVD983376:IVD983379 JEZ983376:JEZ983379 JOV983376:JOV983379 JYR983376:JYR983379 KIN983376:KIN983379 KSJ983376:KSJ983379 LCF983376:LCF983379 LMB983376:LMB983379 LVX983376:LVX983379 MFT983376:MFT983379 MPP983376:MPP983379 MZL983376:MZL983379 NJH983376:NJH983379 NTD983376:NTD983379 OCZ983376:OCZ983379 OMV983376:OMV983379 OWR983376:OWR983379 PGN983376:PGN983379 PQJ983376:PQJ983379 QAF983376:QAF983379 QKB983376:QKB983379 QTX983376:QTX983379 RDT983376:RDT983379 RNP983376:RNP983379 RXL983376:RXL983379 SHH983376:SHH983379 SRD983376:SRD983379 TAZ983376:TAZ983379 TKV983376:TKV983379 TUR983376:TUR983379 UEN983376:UEN983379 UOJ983376:UOJ983379 UYF983376:UYF983379 VIB983376:VIB983379 VRX983376:VRX983379 WBT983376:WBT983379 WLP983376:WLP983379 WVL983376:WVL983379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O331:O332 JK331:JK332 TG331:TG332 ADC331:ADC332 AMY331:AMY332 AWU331:AWU332 BGQ331:BGQ332 BQM331:BQM332 CAI331:CAI332 CKE331:CKE332 CUA331:CUA332 DDW331:DDW332 DNS331:DNS332 DXO331:DXO332 EHK331:EHK332 ERG331:ERG332 FBC331:FBC332 FKY331:FKY332 FUU331:FUU332 GEQ331:GEQ332 GOM331:GOM332 GYI331:GYI332 HIE331:HIE332 HSA331:HSA332 IBW331:IBW332 ILS331:ILS332 IVO331:IVO332 JFK331:JFK332 JPG331:JPG332 JZC331:JZC332 KIY331:KIY332 KSU331:KSU332 LCQ331:LCQ332 LMM331:LMM332 LWI331:LWI332 MGE331:MGE332 MQA331:MQA332 MZW331:MZW332 NJS331:NJS332 NTO331:NTO332 ODK331:ODK332 ONG331:ONG332 OXC331:OXC332 PGY331:PGY332 PQU331:PQU332 QAQ331:QAQ332 QKM331:QKM332 QUI331:QUI332 REE331:REE332 ROA331:ROA332 RXW331:RXW332 SHS331:SHS332 SRO331:SRO332 TBK331:TBK332 TLG331:TLG332 TVC331:TVC332 UEY331:UEY332 UOU331:UOU332 UYQ331:UYQ332 VIM331:VIM332 VSI331:VSI332 WCE331:WCE332 WMA331:WMA332 WVW331:WVW332 O65867:O65868 JK65867:JK65868 TG65867:TG65868 ADC65867:ADC65868 AMY65867:AMY65868 AWU65867:AWU65868 BGQ65867:BGQ65868 BQM65867:BQM65868 CAI65867:CAI65868 CKE65867:CKE65868 CUA65867:CUA65868 DDW65867:DDW65868 DNS65867:DNS65868 DXO65867:DXO65868 EHK65867:EHK65868 ERG65867:ERG65868 FBC65867:FBC65868 FKY65867:FKY65868 FUU65867:FUU65868 GEQ65867:GEQ65868 GOM65867:GOM65868 GYI65867:GYI65868 HIE65867:HIE65868 HSA65867:HSA65868 IBW65867:IBW65868 ILS65867:ILS65868 IVO65867:IVO65868 JFK65867:JFK65868 JPG65867:JPG65868 JZC65867:JZC65868 KIY65867:KIY65868 KSU65867:KSU65868 LCQ65867:LCQ65868 LMM65867:LMM65868 LWI65867:LWI65868 MGE65867:MGE65868 MQA65867:MQA65868 MZW65867:MZW65868 NJS65867:NJS65868 NTO65867:NTO65868 ODK65867:ODK65868 ONG65867:ONG65868 OXC65867:OXC65868 PGY65867:PGY65868 PQU65867:PQU65868 QAQ65867:QAQ65868 QKM65867:QKM65868 QUI65867:QUI65868 REE65867:REE65868 ROA65867:ROA65868 RXW65867:RXW65868 SHS65867:SHS65868 SRO65867:SRO65868 TBK65867:TBK65868 TLG65867:TLG65868 TVC65867:TVC65868 UEY65867:UEY65868 UOU65867:UOU65868 UYQ65867:UYQ65868 VIM65867:VIM65868 VSI65867:VSI65868 WCE65867:WCE65868 WMA65867:WMA65868 WVW65867:WVW65868 O131403:O131404 JK131403:JK131404 TG131403:TG131404 ADC131403:ADC131404 AMY131403:AMY131404 AWU131403:AWU131404 BGQ131403:BGQ131404 BQM131403:BQM131404 CAI131403:CAI131404 CKE131403:CKE131404 CUA131403:CUA131404 DDW131403:DDW131404 DNS131403:DNS131404 DXO131403:DXO131404 EHK131403:EHK131404 ERG131403:ERG131404 FBC131403:FBC131404 FKY131403:FKY131404 FUU131403:FUU131404 GEQ131403:GEQ131404 GOM131403:GOM131404 GYI131403:GYI131404 HIE131403:HIE131404 HSA131403:HSA131404 IBW131403:IBW131404 ILS131403:ILS131404 IVO131403:IVO131404 JFK131403:JFK131404 JPG131403:JPG131404 JZC131403:JZC131404 KIY131403:KIY131404 KSU131403:KSU131404 LCQ131403:LCQ131404 LMM131403:LMM131404 LWI131403:LWI131404 MGE131403:MGE131404 MQA131403:MQA131404 MZW131403:MZW131404 NJS131403:NJS131404 NTO131403:NTO131404 ODK131403:ODK131404 ONG131403:ONG131404 OXC131403:OXC131404 PGY131403:PGY131404 PQU131403:PQU131404 QAQ131403:QAQ131404 QKM131403:QKM131404 QUI131403:QUI131404 REE131403:REE131404 ROA131403:ROA131404 RXW131403:RXW131404 SHS131403:SHS131404 SRO131403:SRO131404 TBK131403:TBK131404 TLG131403:TLG131404 TVC131403:TVC131404 UEY131403:UEY131404 UOU131403:UOU131404 UYQ131403:UYQ131404 VIM131403:VIM131404 VSI131403:VSI131404 WCE131403:WCE131404 WMA131403:WMA131404 WVW131403:WVW131404 O196939:O196940 JK196939:JK196940 TG196939:TG196940 ADC196939:ADC196940 AMY196939:AMY196940 AWU196939:AWU196940 BGQ196939:BGQ196940 BQM196939:BQM196940 CAI196939:CAI196940 CKE196939:CKE196940 CUA196939:CUA196940 DDW196939:DDW196940 DNS196939:DNS196940 DXO196939:DXO196940 EHK196939:EHK196940 ERG196939:ERG196940 FBC196939:FBC196940 FKY196939:FKY196940 FUU196939:FUU196940 GEQ196939:GEQ196940 GOM196939:GOM196940 GYI196939:GYI196940 HIE196939:HIE196940 HSA196939:HSA196940 IBW196939:IBW196940 ILS196939:ILS196940 IVO196939:IVO196940 JFK196939:JFK196940 JPG196939:JPG196940 JZC196939:JZC196940 KIY196939:KIY196940 KSU196939:KSU196940 LCQ196939:LCQ196940 LMM196939:LMM196940 LWI196939:LWI196940 MGE196939:MGE196940 MQA196939:MQA196940 MZW196939:MZW196940 NJS196939:NJS196940 NTO196939:NTO196940 ODK196939:ODK196940 ONG196939:ONG196940 OXC196939:OXC196940 PGY196939:PGY196940 PQU196939:PQU196940 QAQ196939:QAQ196940 QKM196939:QKM196940 QUI196939:QUI196940 REE196939:REE196940 ROA196939:ROA196940 RXW196939:RXW196940 SHS196939:SHS196940 SRO196939:SRO196940 TBK196939:TBK196940 TLG196939:TLG196940 TVC196939:TVC196940 UEY196939:UEY196940 UOU196939:UOU196940 UYQ196939:UYQ196940 VIM196939:VIM196940 VSI196939:VSI196940 WCE196939:WCE196940 WMA196939:WMA196940 WVW196939:WVW196940 O262475:O262476 JK262475:JK262476 TG262475:TG262476 ADC262475:ADC262476 AMY262475:AMY262476 AWU262475:AWU262476 BGQ262475:BGQ262476 BQM262475:BQM262476 CAI262475:CAI262476 CKE262475:CKE262476 CUA262475:CUA262476 DDW262475:DDW262476 DNS262475:DNS262476 DXO262475:DXO262476 EHK262475:EHK262476 ERG262475:ERG262476 FBC262475:FBC262476 FKY262475:FKY262476 FUU262475:FUU262476 GEQ262475:GEQ262476 GOM262475:GOM262476 GYI262475:GYI262476 HIE262475:HIE262476 HSA262475:HSA262476 IBW262475:IBW262476 ILS262475:ILS262476 IVO262475:IVO262476 JFK262475:JFK262476 JPG262475:JPG262476 JZC262475:JZC262476 KIY262475:KIY262476 KSU262475:KSU262476 LCQ262475:LCQ262476 LMM262475:LMM262476 LWI262475:LWI262476 MGE262475:MGE262476 MQA262475:MQA262476 MZW262475:MZW262476 NJS262475:NJS262476 NTO262475:NTO262476 ODK262475:ODK262476 ONG262475:ONG262476 OXC262475:OXC262476 PGY262475:PGY262476 PQU262475:PQU262476 QAQ262475:QAQ262476 QKM262475:QKM262476 QUI262475:QUI262476 REE262475:REE262476 ROA262475:ROA262476 RXW262475:RXW262476 SHS262475:SHS262476 SRO262475:SRO262476 TBK262475:TBK262476 TLG262475:TLG262476 TVC262475:TVC262476 UEY262475:UEY262476 UOU262475:UOU262476 UYQ262475:UYQ262476 VIM262475:VIM262476 VSI262475:VSI262476 WCE262475:WCE262476 WMA262475:WMA262476 WVW262475:WVW262476 O328011:O328012 JK328011:JK328012 TG328011:TG328012 ADC328011:ADC328012 AMY328011:AMY328012 AWU328011:AWU328012 BGQ328011:BGQ328012 BQM328011:BQM328012 CAI328011:CAI328012 CKE328011:CKE328012 CUA328011:CUA328012 DDW328011:DDW328012 DNS328011:DNS328012 DXO328011:DXO328012 EHK328011:EHK328012 ERG328011:ERG328012 FBC328011:FBC328012 FKY328011:FKY328012 FUU328011:FUU328012 GEQ328011:GEQ328012 GOM328011:GOM328012 GYI328011:GYI328012 HIE328011:HIE328012 HSA328011:HSA328012 IBW328011:IBW328012 ILS328011:ILS328012 IVO328011:IVO328012 JFK328011:JFK328012 JPG328011:JPG328012 JZC328011:JZC328012 KIY328011:KIY328012 KSU328011:KSU328012 LCQ328011:LCQ328012 LMM328011:LMM328012 LWI328011:LWI328012 MGE328011:MGE328012 MQA328011:MQA328012 MZW328011:MZW328012 NJS328011:NJS328012 NTO328011:NTO328012 ODK328011:ODK328012 ONG328011:ONG328012 OXC328011:OXC328012 PGY328011:PGY328012 PQU328011:PQU328012 QAQ328011:QAQ328012 QKM328011:QKM328012 QUI328011:QUI328012 REE328011:REE328012 ROA328011:ROA328012 RXW328011:RXW328012 SHS328011:SHS328012 SRO328011:SRO328012 TBK328011:TBK328012 TLG328011:TLG328012 TVC328011:TVC328012 UEY328011:UEY328012 UOU328011:UOU328012 UYQ328011:UYQ328012 VIM328011:VIM328012 VSI328011:VSI328012 WCE328011:WCE328012 WMA328011:WMA328012 WVW328011:WVW328012 O393547:O393548 JK393547:JK393548 TG393547:TG393548 ADC393547:ADC393548 AMY393547:AMY393548 AWU393547:AWU393548 BGQ393547:BGQ393548 BQM393547:BQM393548 CAI393547:CAI393548 CKE393547:CKE393548 CUA393547:CUA393548 DDW393547:DDW393548 DNS393547:DNS393548 DXO393547:DXO393548 EHK393547:EHK393548 ERG393547:ERG393548 FBC393547:FBC393548 FKY393547:FKY393548 FUU393547:FUU393548 GEQ393547:GEQ393548 GOM393547:GOM393548 GYI393547:GYI393548 HIE393547:HIE393548 HSA393547:HSA393548 IBW393547:IBW393548 ILS393547:ILS393548 IVO393547:IVO393548 JFK393547:JFK393548 JPG393547:JPG393548 JZC393547:JZC393548 KIY393547:KIY393548 KSU393547:KSU393548 LCQ393547:LCQ393548 LMM393547:LMM393548 LWI393547:LWI393548 MGE393547:MGE393548 MQA393547:MQA393548 MZW393547:MZW393548 NJS393547:NJS393548 NTO393547:NTO393548 ODK393547:ODK393548 ONG393547:ONG393548 OXC393547:OXC393548 PGY393547:PGY393548 PQU393547:PQU393548 QAQ393547:QAQ393548 QKM393547:QKM393548 QUI393547:QUI393548 REE393547:REE393548 ROA393547:ROA393548 RXW393547:RXW393548 SHS393547:SHS393548 SRO393547:SRO393548 TBK393547:TBK393548 TLG393547:TLG393548 TVC393547:TVC393548 UEY393547:UEY393548 UOU393547:UOU393548 UYQ393547:UYQ393548 VIM393547:VIM393548 VSI393547:VSI393548 WCE393547:WCE393548 WMA393547:WMA393548 WVW393547:WVW393548 O459083:O459084 JK459083:JK459084 TG459083:TG459084 ADC459083:ADC459084 AMY459083:AMY459084 AWU459083:AWU459084 BGQ459083:BGQ459084 BQM459083:BQM459084 CAI459083:CAI459084 CKE459083:CKE459084 CUA459083:CUA459084 DDW459083:DDW459084 DNS459083:DNS459084 DXO459083:DXO459084 EHK459083:EHK459084 ERG459083:ERG459084 FBC459083:FBC459084 FKY459083:FKY459084 FUU459083:FUU459084 GEQ459083:GEQ459084 GOM459083:GOM459084 GYI459083:GYI459084 HIE459083:HIE459084 HSA459083:HSA459084 IBW459083:IBW459084 ILS459083:ILS459084 IVO459083:IVO459084 JFK459083:JFK459084 JPG459083:JPG459084 JZC459083:JZC459084 KIY459083:KIY459084 KSU459083:KSU459084 LCQ459083:LCQ459084 LMM459083:LMM459084 LWI459083:LWI459084 MGE459083:MGE459084 MQA459083:MQA459084 MZW459083:MZW459084 NJS459083:NJS459084 NTO459083:NTO459084 ODK459083:ODK459084 ONG459083:ONG459084 OXC459083:OXC459084 PGY459083:PGY459084 PQU459083:PQU459084 QAQ459083:QAQ459084 QKM459083:QKM459084 QUI459083:QUI459084 REE459083:REE459084 ROA459083:ROA459084 RXW459083:RXW459084 SHS459083:SHS459084 SRO459083:SRO459084 TBK459083:TBK459084 TLG459083:TLG459084 TVC459083:TVC459084 UEY459083:UEY459084 UOU459083:UOU459084 UYQ459083:UYQ459084 VIM459083:VIM459084 VSI459083:VSI459084 WCE459083:WCE459084 WMA459083:WMA459084 WVW459083:WVW459084 O524619:O524620 JK524619:JK524620 TG524619:TG524620 ADC524619:ADC524620 AMY524619:AMY524620 AWU524619:AWU524620 BGQ524619:BGQ524620 BQM524619:BQM524620 CAI524619:CAI524620 CKE524619:CKE524620 CUA524619:CUA524620 DDW524619:DDW524620 DNS524619:DNS524620 DXO524619:DXO524620 EHK524619:EHK524620 ERG524619:ERG524620 FBC524619:FBC524620 FKY524619:FKY524620 FUU524619:FUU524620 GEQ524619:GEQ524620 GOM524619:GOM524620 GYI524619:GYI524620 HIE524619:HIE524620 HSA524619:HSA524620 IBW524619:IBW524620 ILS524619:ILS524620 IVO524619:IVO524620 JFK524619:JFK524620 JPG524619:JPG524620 JZC524619:JZC524620 KIY524619:KIY524620 KSU524619:KSU524620 LCQ524619:LCQ524620 LMM524619:LMM524620 LWI524619:LWI524620 MGE524619:MGE524620 MQA524619:MQA524620 MZW524619:MZW524620 NJS524619:NJS524620 NTO524619:NTO524620 ODK524619:ODK524620 ONG524619:ONG524620 OXC524619:OXC524620 PGY524619:PGY524620 PQU524619:PQU524620 QAQ524619:QAQ524620 QKM524619:QKM524620 QUI524619:QUI524620 REE524619:REE524620 ROA524619:ROA524620 RXW524619:RXW524620 SHS524619:SHS524620 SRO524619:SRO524620 TBK524619:TBK524620 TLG524619:TLG524620 TVC524619:TVC524620 UEY524619:UEY524620 UOU524619:UOU524620 UYQ524619:UYQ524620 VIM524619:VIM524620 VSI524619:VSI524620 WCE524619:WCE524620 WMA524619:WMA524620 WVW524619:WVW524620 O590155:O590156 JK590155:JK590156 TG590155:TG590156 ADC590155:ADC590156 AMY590155:AMY590156 AWU590155:AWU590156 BGQ590155:BGQ590156 BQM590155:BQM590156 CAI590155:CAI590156 CKE590155:CKE590156 CUA590155:CUA590156 DDW590155:DDW590156 DNS590155:DNS590156 DXO590155:DXO590156 EHK590155:EHK590156 ERG590155:ERG590156 FBC590155:FBC590156 FKY590155:FKY590156 FUU590155:FUU590156 GEQ590155:GEQ590156 GOM590155:GOM590156 GYI590155:GYI590156 HIE590155:HIE590156 HSA590155:HSA590156 IBW590155:IBW590156 ILS590155:ILS590156 IVO590155:IVO590156 JFK590155:JFK590156 JPG590155:JPG590156 JZC590155:JZC590156 KIY590155:KIY590156 KSU590155:KSU590156 LCQ590155:LCQ590156 LMM590155:LMM590156 LWI590155:LWI590156 MGE590155:MGE590156 MQA590155:MQA590156 MZW590155:MZW590156 NJS590155:NJS590156 NTO590155:NTO590156 ODK590155:ODK590156 ONG590155:ONG590156 OXC590155:OXC590156 PGY590155:PGY590156 PQU590155:PQU590156 QAQ590155:QAQ590156 QKM590155:QKM590156 QUI590155:QUI590156 REE590155:REE590156 ROA590155:ROA590156 RXW590155:RXW590156 SHS590155:SHS590156 SRO590155:SRO590156 TBK590155:TBK590156 TLG590155:TLG590156 TVC590155:TVC590156 UEY590155:UEY590156 UOU590155:UOU590156 UYQ590155:UYQ590156 VIM590155:VIM590156 VSI590155:VSI590156 WCE590155:WCE590156 WMA590155:WMA590156 WVW590155:WVW590156 O655691:O655692 JK655691:JK655692 TG655691:TG655692 ADC655691:ADC655692 AMY655691:AMY655692 AWU655691:AWU655692 BGQ655691:BGQ655692 BQM655691:BQM655692 CAI655691:CAI655692 CKE655691:CKE655692 CUA655691:CUA655692 DDW655691:DDW655692 DNS655691:DNS655692 DXO655691:DXO655692 EHK655691:EHK655692 ERG655691:ERG655692 FBC655691:FBC655692 FKY655691:FKY655692 FUU655691:FUU655692 GEQ655691:GEQ655692 GOM655691:GOM655692 GYI655691:GYI655692 HIE655691:HIE655692 HSA655691:HSA655692 IBW655691:IBW655692 ILS655691:ILS655692 IVO655691:IVO655692 JFK655691:JFK655692 JPG655691:JPG655692 JZC655691:JZC655692 KIY655691:KIY655692 KSU655691:KSU655692 LCQ655691:LCQ655692 LMM655691:LMM655692 LWI655691:LWI655692 MGE655691:MGE655692 MQA655691:MQA655692 MZW655691:MZW655692 NJS655691:NJS655692 NTO655691:NTO655692 ODK655691:ODK655692 ONG655691:ONG655692 OXC655691:OXC655692 PGY655691:PGY655692 PQU655691:PQU655692 QAQ655691:QAQ655692 QKM655691:QKM655692 QUI655691:QUI655692 REE655691:REE655692 ROA655691:ROA655692 RXW655691:RXW655692 SHS655691:SHS655692 SRO655691:SRO655692 TBK655691:TBK655692 TLG655691:TLG655692 TVC655691:TVC655692 UEY655691:UEY655692 UOU655691:UOU655692 UYQ655691:UYQ655692 VIM655691:VIM655692 VSI655691:VSI655692 WCE655691:WCE655692 WMA655691:WMA655692 WVW655691:WVW655692 O721227:O721228 JK721227:JK721228 TG721227:TG721228 ADC721227:ADC721228 AMY721227:AMY721228 AWU721227:AWU721228 BGQ721227:BGQ721228 BQM721227:BQM721228 CAI721227:CAI721228 CKE721227:CKE721228 CUA721227:CUA721228 DDW721227:DDW721228 DNS721227:DNS721228 DXO721227:DXO721228 EHK721227:EHK721228 ERG721227:ERG721228 FBC721227:FBC721228 FKY721227:FKY721228 FUU721227:FUU721228 GEQ721227:GEQ721228 GOM721227:GOM721228 GYI721227:GYI721228 HIE721227:HIE721228 HSA721227:HSA721228 IBW721227:IBW721228 ILS721227:ILS721228 IVO721227:IVO721228 JFK721227:JFK721228 JPG721227:JPG721228 JZC721227:JZC721228 KIY721227:KIY721228 KSU721227:KSU721228 LCQ721227:LCQ721228 LMM721227:LMM721228 LWI721227:LWI721228 MGE721227:MGE721228 MQA721227:MQA721228 MZW721227:MZW721228 NJS721227:NJS721228 NTO721227:NTO721228 ODK721227:ODK721228 ONG721227:ONG721228 OXC721227:OXC721228 PGY721227:PGY721228 PQU721227:PQU721228 QAQ721227:QAQ721228 QKM721227:QKM721228 QUI721227:QUI721228 REE721227:REE721228 ROA721227:ROA721228 RXW721227:RXW721228 SHS721227:SHS721228 SRO721227:SRO721228 TBK721227:TBK721228 TLG721227:TLG721228 TVC721227:TVC721228 UEY721227:UEY721228 UOU721227:UOU721228 UYQ721227:UYQ721228 VIM721227:VIM721228 VSI721227:VSI721228 WCE721227:WCE721228 WMA721227:WMA721228 WVW721227:WVW721228 O786763:O786764 JK786763:JK786764 TG786763:TG786764 ADC786763:ADC786764 AMY786763:AMY786764 AWU786763:AWU786764 BGQ786763:BGQ786764 BQM786763:BQM786764 CAI786763:CAI786764 CKE786763:CKE786764 CUA786763:CUA786764 DDW786763:DDW786764 DNS786763:DNS786764 DXO786763:DXO786764 EHK786763:EHK786764 ERG786763:ERG786764 FBC786763:FBC786764 FKY786763:FKY786764 FUU786763:FUU786764 GEQ786763:GEQ786764 GOM786763:GOM786764 GYI786763:GYI786764 HIE786763:HIE786764 HSA786763:HSA786764 IBW786763:IBW786764 ILS786763:ILS786764 IVO786763:IVO786764 JFK786763:JFK786764 JPG786763:JPG786764 JZC786763:JZC786764 KIY786763:KIY786764 KSU786763:KSU786764 LCQ786763:LCQ786764 LMM786763:LMM786764 LWI786763:LWI786764 MGE786763:MGE786764 MQA786763:MQA786764 MZW786763:MZW786764 NJS786763:NJS786764 NTO786763:NTO786764 ODK786763:ODK786764 ONG786763:ONG786764 OXC786763:OXC786764 PGY786763:PGY786764 PQU786763:PQU786764 QAQ786763:QAQ786764 QKM786763:QKM786764 QUI786763:QUI786764 REE786763:REE786764 ROA786763:ROA786764 RXW786763:RXW786764 SHS786763:SHS786764 SRO786763:SRO786764 TBK786763:TBK786764 TLG786763:TLG786764 TVC786763:TVC786764 UEY786763:UEY786764 UOU786763:UOU786764 UYQ786763:UYQ786764 VIM786763:VIM786764 VSI786763:VSI786764 WCE786763:WCE786764 WMA786763:WMA786764 WVW786763:WVW786764 O852299:O852300 JK852299:JK852300 TG852299:TG852300 ADC852299:ADC852300 AMY852299:AMY852300 AWU852299:AWU852300 BGQ852299:BGQ852300 BQM852299:BQM852300 CAI852299:CAI852300 CKE852299:CKE852300 CUA852299:CUA852300 DDW852299:DDW852300 DNS852299:DNS852300 DXO852299:DXO852300 EHK852299:EHK852300 ERG852299:ERG852300 FBC852299:FBC852300 FKY852299:FKY852300 FUU852299:FUU852300 GEQ852299:GEQ852300 GOM852299:GOM852300 GYI852299:GYI852300 HIE852299:HIE852300 HSA852299:HSA852300 IBW852299:IBW852300 ILS852299:ILS852300 IVO852299:IVO852300 JFK852299:JFK852300 JPG852299:JPG852300 JZC852299:JZC852300 KIY852299:KIY852300 KSU852299:KSU852300 LCQ852299:LCQ852300 LMM852299:LMM852300 LWI852299:LWI852300 MGE852299:MGE852300 MQA852299:MQA852300 MZW852299:MZW852300 NJS852299:NJS852300 NTO852299:NTO852300 ODK852299:ODK852300 ONG852299:ONG852300 OXC852299:OXC852300 PGY852299:PGY852300 PQU852299:PQU852300 QAQ852299:QAQ852300 QKM852299:QKM852300 QUI852299:QUI852300 REE852299:REE852300 ROA852299:ROA852300 RXW852299:RXW852300 SHS852299:SHS852300 SRO852299:SRO852300 TBK852299:TBK852300 TLG852299:TLG852300 TVC852299:TVC852300 UEY852299:UEY852300 UOU852299:UOU852300 UYQ852299:UYQ852300 VIM852299:VIM852300 VSI852299:VSI852300 WCE852299:WCE852300 WMA852299:WMA852300 WVW852299:WVW852300 O917835:O917836 JK917835:JK917836 TG917835:TG917836 ADC917835:ADC917836 AMY917835:AMY917836 AWU917835:AWU917836 BGQ917835:BGQ917836 BQM917835:BQM917836 CAI917835:CAI917836 CKE917835:CKE917836 CUA917835:CUA917836 DDW917835:DDW917836 DNS917835:DNS917836 DXO917835:DXO917836 EHK917835:EHK917836 ERG917835:ERG917836 FBC917835:FBC917836 FKY917835:FKY917836 FUU917835:FUU917836 GEQ917835:GEQ917836 GOM917835:GOM917836 GYI917835:GYI917836 HIE917835:HIE917836 HSA917835:HSA917836 IBW917835:IBW917836 ILS917835:ILS917836 IVO917835:IVO917836 JFK917835:JFK917836 JPG917835:JPG917836 JZC917835:JZC917836 KIY917835:KIY917836 KSU917835:KSU917836 LCQ917835:LCQ917836 LMM917835:LMM917836 LWI917835:LWI917836 MGE917835:MGE917836 MQA917835:MQA917836 MZW917835:MZW917836 NJS917835:NJS917836 NTO917835:NTO917836 ODK917835:ODK917836 ONG917835:ONG917836 OXC917835:OXC917836 PGY917835:PGY917836 PQU917835:PQU917836 QAQ917835:QAQ917836 QKM917835:QKM917836 QUI917835:QUI917836 REE917835:REE917836 ROA917835:ROA917836 RXW917835:RXW917836 SHS917835:SHS917836 SRO917835:SRO917836 TBK917835:TBK917836 TLG917835:TLG917836 TVC917835:TVC917836 UEY917835:UEY917836 UOU917835:UOU917836 UYQ917835:UYQ917836 VIM917835:VIM917836 VSI917835:VSI917836 WCE917835:WCE917836 WMA917835:WMA917836 WVW917835:WVW917836 O983371:O983372 JK983371:JK983372 TG983371:TG983372 ADC983371:ADC983372 AMY983371:AMY983372 AWU983371:AWU983372 BGQ983371:BGQ983372 BQM983371:BQM983372 CAI983371:CAI983372 CKE983371:CKE983372 CUA983371:CUA983372 DDW983371:DDW983372 DNS983371:DNS983372 DXO983371:DXO983372 EHK983371:EHK983372 ERG983371:ERG983372 FBC983371:FBC983372 FKY983371:FKY983372 FUU983371:FUU983372 GEQ983371:GEQ983372 GOM983371:GOM983372 GYI983371:GYI983372 HIE983371:HIE983372 HSA983371:HSA983372 IBW983371:IBW983372 ILS983371:ILS983372 IVO983371:IVO983372 JFK983371:JFK983372 JPG983371:JPG983372 JZC983371:JZC983372 KIY983371:KIY983372 KSU983371:KSU983372 LCQ983371:LCQ983372 LMM983371:LMM983372 LWI983371:LWI983372 MGE983371:MGE983372 MQA983371:MQA983372 MZW983371:MZW983372 NJS983371:NJS983372 NTO983371:NTO983372 ODK983371:ODK983372 ONG983371:ONG983372 OXC983371:OXC983372 PGY983371:PGY983372 PQU983371:PQU983372 QAQ983371:QAQ983372 QKM983371:QKM983372 QUI983371:QUI983372 REE983371:REE983372 ROA983371:ROA983372 RXW983371:RXW983372 SHS983371:SHS983372 SRO983371:SRO983372 TBK983371:TBK983372 TLG983371:TLG983372 TVC983371:TVC983372 UEY983371:UEY983372 UOU983371:UOU983372 UYQ983371:UYQ983372 VIM983371:VIM983372 VSI983371:VSI983372 WCE983371:WCE983372 WMA983371:WMA983372 WVW983371:WVW983372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O368:O369 JK368:JK369 TG368:TG369 ADC368:ADC369 AMY368:AMY369 AWU368:AWU369 BGQ368:BGQ369 BQM368:BQM369 CAI368:CAI369 CKE368:CKE369 CUA368:CUA369 DDW368:DDW369 DNS368:DNS369 DXO368:DXO369 EHK368:EHK369 ERG368:ERG369 FBC368:FBC369 FKY368:FKY369 FUU368:FUU369 GEQ368:GEQ369 GOM368:GOM369 GYI368:GYI369 HIE368:HIE369 HSA368:HSA369 IBW368:IBW369 ILS368:ILS369 IVO368:IVO369 JFK368:JFK369 JPG368:JPG369 JZC368:JZC369 KIY368:KIY369 KSU368:KSU369 LCQ368:LCQ369 LMM368:LMM369 LWI368:LWI369 MGE368:MGE369 MQA368:MQA369 MZW368:MZW369 NJS368:NJS369 NTO368:NTO369 ODK368:ODK369 ONG368:ONG369 OXC368:OXC369 PGY368:PGY369 PQU368:PQU369 QAQ368:QAQ369 QKM368:QKM369 QUI368:QUI369 REE368:REE369 ROA368:ROA369 RXW368:RXW369 SHS368:SHS369 SRO368:SRO369 TBK368:TBK369 TLG368:TLG369 TVC368:TVC369 UEY368:UEY369 UOU368:UOU369 UYQ368:UYQ369 VIM368:VIM369 VSI368:VSI369 WCE368:WCE369 WMA368:WMA369 WVW368:WVW369 O65904:O65905 JK65904:JK65905 TG65904:TG65905 ADC65904:ADC65905 AMY65904:AMY65905 AWU65904:AWU65905 BGQ65904:BGQ65905 BQM65904:BQM65905 CAI65904:CAI65905 CKE65904:CKE65905 CUA65904:CUA65905 DDW65904:DDW65905 DNS65904:DNS65905 DXO65904:DXO65905 EHK65904:EHK65905 ERG65904:ERG65905 FBC65904:FBC65905 FKY65904:FKY65905 FUU65904:FUU65905 GEQ65904:GEQ65905 GOM65904:GOM65905 GYI65904:GYI65905 HIE65904:HIE65905 HSA65904:HSA65905 IBW65904:IBW65905 ILS65904:ILS65905 IVO65904:IVO65905 JFK65904:JFK65905 JPG65904:JPG65905 JZC65904:JZC65905 KIY65904:KIY65905 KSU65904:KSU65905 LCQ65904:LCQ65905 LMM65904:LMM65905 LWI65904:LWI65905 MGE65904:MGE65905 MQA65904:MQA65905 MZW65904:MZW65905 NJS65904:NJS65905 NTO65904:NTO65905 ODK65904:ODK65905 ONG65904:ONG65905 OXC65904:OXC65905 PGY65904:PGY65905 PQU65904:PQU65905 QAQ65904:QAQ65905 QKM65904:QKM65905 QUI65904:QUI65905 REE65904:REE65905 ROA65904:ROA65905 RXW65904:RXW65905 SHS65904:SHS65905 SRO65904:SRO65905 TBK65904:TBK65905 TLG65904:TLG65905 TVC65904:TVC65905 UEY65904:UEY65905 UOU65904:UOU65905 UYQ65904:UYQ65905 VIM65904:VIM65905 VSI65904:VSI65905 WCE65904:WCE65905 WMA65904:WMA65905 WVW65904:WVW65905 O131440:O131441 JK131440:JK131441 TG131440:TG131441 ADC131440:ADC131441 AMY131440:AMY131441 AWU131440:AWU131441 BGQ131440:BGQ131441 BQM131440:BQM131441 CAI131440:CAI131441 CKE131440:CKE131441 CUA131440:CUA131441 DDW131440:DDW131441 DNS131440:DNS131441 DXO131440:DXO131441 EHK131440:EHK131441 ERG131440:ERG131441 FBC131440:FBC131441 FKY131440:FKY131441 FUU131440:FUU131441 GEQ131440:GEQ131441 GOM131440:GOM131441 GYI131440:GYI131441 HIE131440:HIE131441 HSA131440:HSA131441 IBW131440:IBW131441 ILS131440:ILS131441 IVO131440:IVO131441 JFK131440:JFK131441 JPG131440:JPG131441 JZC131440:JZC131441 KIY131440:KIY131441 KSU131440:KSU131441 LCQ131440:LCQ131441 LMM131440:LMM131441 LWI131440:LWI131441 MGE131440:MGE131441 MQA131440:MQA131441 MZW131440:MZW131441 NJS131440:NJS131441 NTO131440:NTO131441 ODK131440:ODK131441 ONG131440:ONG131441 OXC131440:OXC131441 PGY131440:PGY131441 PQU131440:PQU131441 QAQ131440:QAQ131441 QKM131440:QKM131441 QUI131440:QUI131441 REE131440:REE131441 ROA131440:ROA131441 RXW131440:RXW131441 SHS131440:SHS131441 SRO131440:SRO131441 TBK131440:TBK131441 TLG131440:TLG131441 TVC131440:TVC131441 UEY131440:UEY131441 UOU131440:UOU131441 UYQ131440:UYQ131441 VIM131440:VIM131441 VSI131440:VSI131441 WCE131440:WCE131441 WMA131440:WMA131441 WVW131440:WVW131441 O196976:O196977 JK196976:JK196977 TG196976:TG196977 ADC196976:ADC196977 AMY196976:AMY196977 AWU196976:AWU196977 BGQ196976:BGQ196977 BQM196976:BQM196977 CAI196976:CAI196977 CKE196976:CKE196977 CUA196976:CUA196977 DDW196976:DDW196977 DNS196976:DNS196977 DXO196976:DXO196977 EHK196976:EHK196977 ERG196976:ERG196977 FBC196976:FBC196977 FKY196976:FKY196977 FUU196976:FUU196977 GEQ196976:GEQ196977 GOM196976:GOM196977 GYI196976:GYI196977 HIE196976:HIE196977 HSA196976:HSA196977 IBW196976:IBW196977 ILS196976:ILS196977 IVO196976:IVO196977 JFK196976:JFK196977 JPG196976:JPG196977 JZC196976:JZC196977 KIY196976:KIY196977 KSU196976:KSU196977 LCQ196976:LCQ196977 LMM196976:LMM196977 LWI196976:LWI196977 MGE196976:MGE196977 MQA196976:MQA196977 MZW196976:MZW196977 NJS196976:NJS196977 NTO196976:NTO196977 ODK196976:ODK196977 ONG196976:ONG196977 OXC196976:OXC196977 PGY196976:PGY196977 PQU196976:PQU196977 QAQ196976:QAQ196977 QKM196976:QKM196977 QUI196976:QUI196977 REE196976:REE196977 ROA196976:ROA196977 RXW196976:RXW196977 SHS196976:SHS196977 SRO196976:SRO196977 TBK196976:TBK196977 TLG196976:TLG196977 TVC196976:TVC196977 UEY196976:UEY196977 UOU196976:UOU196977 UYQ196976:UYQ196977 VIM196976:VIM196977 VSI196976:VSI196977 WCE196976:WCE196977 WMA196976:WMA196977 WVW196976:WVW196977 O262512:O262513 JK262512:JK262513 TG262512:TG262513 ADC262512:ADC262513 AMY262512:AMY262513 AWU262512:AWU262513 BGQ262512:BGQ262513 BQM262512:BQM262513 CAI262512:CAI262513 CKE262512:CKE262513 CUA262512:CUA262513 DDW262512:DDW262513 DNS262512:DNS262513 DXO262512:DXO262513 EHK262512:EHK262513 ERG262512:ERG262513 FBC262512:FBC262513 FKY262512:FKY262513 FUU262512:FUU262513 GEQ262512:GEQ262513 GOM262512:GOM262513 GYI262512:GYI262513 HIE262512:HIE262513 HSA262512:HSA262513 IBW262512:IBW262513 ILS262512:ILS262513 IVO262512:IVO262513 JFK262512:JFK262513 JPG262512:JPG262513 JZC262512:JZC262513 KIY262512:KIY262513 KSU262512:KSU262513 LCQ262512:LCQ262513 LMM262512:LMM262513 LWI262512:LWI262513 MGE262512:MGE262513 MQA262512:MQA262513 MZW262512:MZW262513 NJS262512:NJS262513 NTO262512:NTO262513 ODK262512:ODK262513 ONG262512:ONG262513 OXC262512:OXC262513 PGY262512:PGY262513 PQU262512:PQU262513 QAQ262512:QAQ262513 QKM262512:QKM262513 QUI262512:QUI262513 REE262512:REE262513 ROA262512:ROA262513 RXW262512:RXW262513 SHS262512:SHS262513 SRO262512:SRO262513 TBK262512:TBK262513 TLG262512:TLG262513 TVC262512:TVC262513 UEY262512:UEY262513 UOU262512:UOU262513 UYQ262512:UYQ262513 VIM262512:VIM262513 VSI262512:VSI262513 WCE262512:WCE262513 WMA262512:WMA262513 WVW262512:WVW262513 O328048:O328049 JK328048:JK328049 TG328048:TG328049 ADC328048:ADC328049 AMY328048:AMY328049 AWU328048:AWU328049 BGQ328048:BGQ328049 BQM328048:BQM328049 CAI328048:CAI328049 CKE328048:CKE328049 CUA328048:CUA328049 DDW328048:DDW328049 DNS328048:DNS328049 DXO328048:DXO328049 EHK328048:EHK328049 ERG328048:ERG328049 FBC328048:FBC328049 FKY328048:FKY328049 FUU328048:FUU328049 GEQ328048:GEQ328049 GOM328048:GOM328049 GYI328048:GYI328049 HIE328048:HIE328049 HSA328048:HSA328049 IBW328048:IBW328049 ILS328048:ILS328049 IVO328048:IVO328049 JFK328048:JFK328049 JPG328048:JPG328049 JZC328048:JZC328049 KIY328048:KIY328049 KSU328048:KSU328049 LCQ328048:LCQ328049 LMM328048:LMM328049 LWI328048:LWI328049 MGE328048:MGE328049 MQA328048:MQA328049 MZW328048:MZW328049 NJS328048:NJS328049 NTO328048:NTO328049 ODK328048:ODK328049 ONG328048:ONG328049 OXC328048:OXC328049 PGY328048:PGY328049 PQU328048:PQU328049 QAQ328048:QAQ328049 QKM328048:QKM328049 QUI328048:QUI328049 REE328048:REE328049 ROA328048:ROA328049 RXW328048:RXW328049 SHS328048:SHS328049 SRO328048:SRO328049 TBK328048:TBK328049 TLG328048:TLG328049 TVC328048:TVC328049 UEY328048:UEY328049 UOU328048:UOU328049 UYQ328048:UYQ328049 VIM328048:VIM328049 VSI328048:VSI328049 WCE328048:WCE328049 WMA328048:WMA328049 WVW328048:WVW328049 O393584:O393585 JK393584:JK393585 TG393584:TG393585 ADC393584:ADC393585 AMY393584:AMY393585 AWU393584:AWU393585 BGQ393584:BGQ393585 BQM393584:BQM393585 CAI393584:CAI393585 CKE393584:CKE393585 CUA393584:CUA393585 DDW393584:DDW393585 DNS393584:DNS393585 DXO393584:DXO393585 EHK393584:EHK393585 ERG393584:ERG393585 FBC393584:FBC393585 FKY393584:FKY393585 FUU393584:FUU393585 GEQ393584:GEQ393585 GOM393584:GOM393585 GYI393584:GYI393585 HIE393584:HIE393585 HSA393584:HSA393585 IBW393584:IBW393585 ILS393584:ILS393585 IVO393584:IVO393585 JFK393584:JFK393585 JPG393584:JPG393585 JZC393584:JZC393585 KIY393584:KIY393585 KSU393584:KSU393585 LCQ393584:LCQ393585 LMM393584:LMM393585 LWI393584:LWI393585 MGE393584:MGE393585 MQA393584:MQA393585 MZW393584:MZW393585 NJS393584:NJS393585 NTO393584:NTO393585 ODK393584:ODK393585 ONG393584:ONG393585 OXC393584:OXC393585 PGY393584:PGY393585 PQU393584:PQU393585 QAQ393584:QAQ393585 QKM393584:QKM393585 QUI393584:QUI393585 REE393584:REE393585 ROA393584:ROA393585 RXW393584:RXW393585 SHS393584:SHS393585 SRO393584:SRO393585 TBK393584:TBK393585 TLG393584:TLG393585 TVC393584:TVC393585 UEY393584:UEY393585 UOU393584:UOU393585 UYQ393584:UYQ393585 VIM393584:VIM393585 VSI393584:VSI393585 WCE393584:WCE393585 WMA393584:WMA393585 WVW393584:WVW393585 O459120:O459121 JK459120:JK459121 TG459120:TG459121 ADC459120:ADC459121 AMY459120:AMY459121 AWU459120:AWU459121 BGQ459120:BGQ459121 BQM459120:BQM459121 CAI459120:CAI459121 CKE459120:CKE459121 CUA459120:CUA459121 DDW459120:DDW459121 DNS459120:DNS459121 DXO459120:DXO459121 EHK459120:EHK459121 ERG459120:ERG459121 FBC459120:FBC459121 FKY459120:FKY459121 FUU459120:FUU459121 GEQ459120:GEQ459121 GOM459120:GOM459121 GYI459120:GYI459121 HIE459120:HIE459121 HSA459120:HSA459121 IBW459120:IBW459121 ILS459120:ILS459121 IVO459120:IVO459121 JFK459120:JFK459121 JPG459120:JPG459121 JZC459120:JZC459121 KIY459120:KIY459121 KSU459120:KSU459121 LCQ459120:LCQ459121 LMM459120:LMM459121 LWI459120:LWI459121 MGE459120:MGE459121 MQA459120:MQA459121 MZW459120:MZW459121 NJS459120:NJS459121 NTO459120:NTO459121 ODK459120:ODK459121 ONG459120:ONG459121 OXC459120:OXC459121 PGY459120:PGY459121 PQU459120:PQU459121 QAQ459120:QAQ459121 QKM459120:QKM459121 QUI459120:QUI459121 REE459120:REE459121 ROA459120:ROA459121 RXW459120:RXW459121 SHS459120:SHS459121 SRO459120:SRO459121 TBK459120:TBK459121 TLG459120:TLG459121 TVC459120:TVC459121 UEY459120:UEY459121 UOU459120:UOU459121 UYQ459120:UYQ459121 VIM459120:VIM459121 VSI459120:VSI459121 WCE459120:WCE459121 WMA459120:WMA459121 WVW459120:WVW459121 O524656:O524657 JK524656:JK524657 TG524656:TG524657 ADC524656:ADC524657 AMY524656:AMY524657 AWU524656:AWU524657 BGQ524656:BGQ524657 BQM524656:BQM524657 CAI524656:CAI524657 CKE524656:CKE524657 CUA524656:CUA524657 DDW524656:DDW524657 DNS524656:DNS524657 DXO524656:DXO524657 EHK524656:EHK524657 ERG524656:ERG524657 FBC524656:FBC524657 FKY524656:FKY524657 FUU524656:FUU524657 GEQ524656:GEQ524657 GOM524656:GOM524657 GYI524656:GYI524657 HIE524656:HIE524657 HSA524656:HSA524657 IBW524656:IBW524657 ILS524656:ILS524657 IVO524656:IVO524657 JFK524656:JFK524657 JPG524656:JPG524657 JZC524656:JZC524657 KIY524656:KIY524657 KSU524656:KSU524657 LCQ524656:LCQ524657 LMM524656:LMM524657 LWI524656:LWI524657 MGE524656:MGE524657 MQA524656:MQA524657 MZW524656:MZW524657 NJS524656:NJS524657 NTO524656:NTO524657 ODK524656:ODK524657 ONG524656:ONG524657 OXC524656:OXC524657 PGY524656:PGY524657 PQU524656:PQU524657 QAQ524656:QAQ524657 QKM524656:QKM524657 QUI524656:QUI524657 REE524656:REE524657 ROA524656:ROA524657 RXW524656:RXW524657 SHS524656:SHS524657 SRO524656:SRO524657 TBK524656:TBK524657 TLG524656:TLG524657 TVC524656:TVC524657 UEY524656:UEY524657 UOU524656:UOU524657 UYQ524656:UYQ524657 VIM524656:VIM524657 VSI524656:VSI524657 WCE524656:WCE524657 WMA524656:WMA524657 WVW524656:WVW524657 O590192:O590193 JK590192:JK590193 TG590192:TG590193 ADC590192:ADC590193 AMY590192:AMY590193 AWU590192:AWU590193 BGQ590192:BGQ590193 BQM590192:BQM590193 CAI590192:CAI590193 CKE590192:CKE590193 CUA590192:CUA590193 DDW590192:DDW590193 DNS590192:DNS590193 DXO590192:DXO590193 EHK590192:EHK590193 ERG590192:ERG590193 FBC590192:FBC590193 FKY590192:FKY590193 FUU590192:FUU590193 GEQ590192:GEQ590193 GOM590192:GOM590193 GYI590192:GYI590193 HIE590192:HIE590193 HSA590192:HSA590193 IBW590192:IBW590193 ILS590192:ILS590193 IVO590192:IVO590193 JFK590192:JFK590193 JPG590192:JPG590193 JZC590192:JZC590193 KIY590192:KIY590193 KSU590192:KSU590193 LCQ590192:LCQ590193 LMM590192:LMM590193 LWI590192:LWI590193 MGE590192:MGE590193 MQA590192:MQA590193 MZW590192:MZW590193 NJS590192:NJS590193 NTO590192:NTO590193 ODK590192:ODK590193 ONG590192:ONG590193 OXC590192:OXC590193 PGY590192:PGY590193 PQU590192:PQU590193 QAQ590192:QAQ590193 QKM590192:QKM590193 QUI590192:QUI590193 REE590192:REE590193 ROA590192:ROA590193 RXW590192:RXW590193 SHS590192:SHS590193 SRO590192:SRO590193 TBK590192:TBK590193 TLG590192:TLG590193 TVC590192:TVC590193 UEY590192:UEY590193 UOU590192:UOU590193 UYQ590192:UYQ590193 VIM590192:VIM590193 VSI590192:VSI590193 WCE590192:WCE590193 WMA590192:WMA590193 WVW590192:WVW590193 O655728:O655729 JK655728:JK655729 TG655728:TG655729 ADC655728:ADC655729 AMY655728:AMY655729 AWU655728:AWU655729 BGQ655728:BGQ655729 BQM655728:BQM655729 CAI655728:CAI655729 CKE655728:CKE655729 CUA655728:CUA655729 DDW655728:DDW655729 DNS655728:DNS655729 DXO655728:DXO655729 EHK655728:EHK655729 ERG655728:ERG655729 FBC655728:FBC655729 FKY655728:FKY655729 FUU655728:FUU655729 GEQ655728:GEQ655729 GOM655728:GOM655729 GYI655728:GYI655729 HIE655728:HIE655729 HSA655728:HSA655729 IBW655728:IBW655729 ILS655728:ILS655729 IVO655728:IVO655729 JFK655728:JFK655729 JPG655728:JPG655729 JZC655728:JZC655729 KIY655728:KIY655729 KSU655728:KSU655729 LCQ655728:LCQ655729 LMM655728:LMM655729 LWI655728:LWI655729 MGE655728:MGE655729 MQA655728:MQA655729 MZW655728:MZW655729 NJS655728:NJS655729 NTO655728:NTO655729 ODK655728:ODK655729 ONG655728:ONG655729 OXC655728:OXC655729 PGY655728:PGY655729 PQU655728:PQU655729 QAQ655728:QAQ655729 QKM655728:QKM655729 QUI655728:QUI655729 REE655728:REE655729 ROA655728:ROA655729 RXW655728:RXW655729 SHS655728:SHS655729 SRO655728:SRO655729 TBK655728:TBK655729 TLG655728:TLG655729 TVC655728:TVC655729 UEY655728:UEY655729 UOU655728:UOU655729 UYQ655728:UYQ655729 VIM655728:VIM655729 VSI655728:VSI655729 WCE655728:WCE655729 WMA655728:WMA655729 WVW655728:WVW655729 O721264:O721265 JK721264:JK721265 TG721264:TG721265 ADC721264:ADC721265 AMY721264:AMY721265 AWU721264:AWU721265 BGQ721264:BGQ721265 BQM721264:BQM721265 CAI721264:CAI721265 CKE721264:CKE721265 CUA721264:CUA721265 DDW721264:DDW721265 DNS721264:DNS721265 DXO721264:DXO721265 EHK721264:EHK721265 ERG721264:ERG721265 FBC721264:FBC721265 FKY721264:FKY721265 FUU721264:FUU721265 GEQ721264:GEQ721265 GOM721264:GOM721265 GYI721264:GYI721265 HIE721264:HIE721265 HSA721264:HSA721265 IBW721264:IBW721265 ILS721264:ILS721265 IVO721264:IVO721265 JFK721264:JFK721265 JPG721264:JPG721265 JZC721264:JZC721265 KIY721264:KIY721265 KSU721264:KSU721265 LCQ721264:LCQ721265 LMM721264:LMM721265 LWI721264:LWI721265 MGE721264:MGE721265 MQA721264:MQA721265 MZW721264:MZW721265 NJS721264:NJS721265 NTO721264:NTO721265 ODK721264:ODK721265 ONG721264:ONG721265 OXC721264:OXC721265 PGY721264:PGY721265 PQU721264:PQU721265 QAQ721264:QAQ721265 QKM721264:QKM721265 QUI721264:QUI721265 REE721264:REE721265 ROA721264:ROA721265 RXW721264:RXW721265 SHS721264:SHS721265 SRO721264:SRO721265 TBK721264:TBK721265 TLG721264:TLG721265 TVC721264:TVC721265 UEY721264:UEY721265 UOU721264:UOU721265 UYQ721264:UYQ721265 VIM721264:VIM721265 VSI721264:VSI721265 WCE721264:WCE721265 WMA721264:WMA721265 WVW721264:WVW721265 O786800:O786801 JK786800:JK786801 TG786800:TG786801 ADC786800:ADC786801 AMY786800:AMY786801 AWU786800:AWU786801 BGQ786800:BGQ786801 BQM786800:BQM786801 CAI786800:CAI786801 CKE786800:CKE786801 CUA786800:CUA786801 DDW786800:DDW786801 DNS786800:DNS786801 DXO786800:DXO786801 EHK786800:EHK786801 ERG786800:ERG786801 FBC786800:FBC786801 FKY786800:FKY786801 FUU786800:FUU786801 GEQ786800:GEQ786801 GOM786800:GOM786801 GYI786800:GYI786801 HIE786800:HIE786801 HSA786800:HSA786801 IBW786800:IBW786801 ILS786800:ILS786801 IVO786800:IVO786801 JFK786800:JFK786801 JPG786800:JPG786801 JZC786800:JZC786801 KIY786800:KIY786801 KSU786800:KSU786801 LCQ786800:LCQ786801 LMM786800:LMM786801 LWI786800:LWI786801 MGE786800:MGE786801 MQA786800:MQA786801 MZW786800:MZW786801 NJS786800:NJS786801 NTO786800:NTO786801 ODK786800:ODK786801 ONG786800:ONG786801 OXC786800:OXC786801 PGY786800:PGY786801 PQU786800:PQU786801 QAQ786800:QAQ786801 QKM786800:QKM786801 QUI786800:QUI786801 REE786800:REE786801 ROA786800:ROA786801 RXW786800:RXW786801 SHS786800:SHS786801 SRO786800:SRO786801 TBK786800:TBK786801 TLG786800:TLG786801 TVC786800:TVC786801 UEY786800:UEY786801 UOU786800:UOU786801 UYQ786800:UYQ786801 VIM786800:VIM786801 VSI786800:VSI786801 WCE786800:WCE786801 WMA786800:WMA786801 WVW786800:WVW786801 O852336:O852337 JK852336:JK852337 TG852336:TG852337 ADC852336:ADC852337 AMY852336:AMY852337 AWU852336:AWU852337 BGQ852336:BGQ852337 BQM852336:BQM852337 CAI852336:CAI852337 CKE852336:CKE852337 CUA852336:CUA852337 DDW852336:DDW852337 DNS852336:DNS852337 DXO852336:DXO852337 EHK852336:EHK852337 ERG852336:ERG852337 FBC852336:FBC852337 FKY852336:FKY852337 FUU852336:FUU852337 GEQ852336:GEQ852337 GOM852336:GOM852337 GYI852336:GYI852337 HIE852336:HIE852337 HSA852336:HSA852337 IBW852336:IBW852337 ILS852336:ILS852337 IVO852336:IVO852337 JFK852336:JFK852337 JPG852336:JPG852337 JZC852336:JZC852337 KIY852336:KIY852337 KSU852336:KSU852337 LCQ852336:LCQ852337 LMM852336:LMM852337 LWI852336:LWI852337 MGE852336:MGE852337 MQA852336:MQA852337 MZW852336:MZW852337 NJS852336:NJS852337 NTO852336:NTO852337 ODK852336:ODK852337 ONG852336:ONG852337 OXC852336:OXC852337 PGY852336:PGY852337 PQU852336:PQU852337 QAQ852336:QAQ852337 QKM852336:QKM852337 QUI852336:QUI852337 REE852336:REE852337 ROA852336:ROA852337 RXW852336:RXW852337 SHS852336:SHS852337 SRO852336:SRO852337 TBK852336:TBK852337 TLG852336:TLG852337 TVC852336:TVC852337 UEY852336:UEY852337 UOU852336:UOU852337 UYQ852336:UYQ852337 VIM852336:VIM852337 VSI852336:VSI852337 WCE852336:WCE852337 WMA852336:WMA852337 WVW852336:WVW852337 O917872:O917873 JK917872:JK917873 TG917872:TG917873 ADC917872:ADC917873 AMY917872:AMY917873 AWU917872:AWU917873 BGQ917872:BGQ917873 BQM917872:BQM917873 CAI917872:CAI917873 CKE917872:CKE917873 CUA917872:CUA917873 DDW917872:DDW917873 DNS917872:DNS917873 DXO917872:DXO917873 EHK917872:EHK917873 ERG917872:ERG917873 FBC917872:FBC917873 FKY917872:FKY917873 FUU917872:FUU917873 GEQ917872:GEQ917873 GOM917872:GOM917873 GYI917872:GYI917873 HIE917872:HIE917873 HSA917872:HSA917873 IBW917872:IBW917873 ILS917872:ILS917873 IVO917872:IVO917873 JFK917872:JFK917873 JPG917872:JPG917873 JZC917872:JZC917873 KIY917872:KIY917873 KSU917872:KSU917873 LCQ917872:LCQ917873 LMM917872:LMM917873 LWI917872:LWI917873 MGE917872:MGE917873 MQA917872:MQA917873 MZW917872:MZW917873 NJS917872:NJS917873 NTO917872:NTO917873 ODK917872:ODK917873 ONG917872:ONG917873 OXC917872:OXC917873 PGY917872:PGY917873 PQU917872:PQU917873 QAQ917872:QAQ917873 QKM917872:QKM917873 QUI917872:QUI917873 REE917872:REE917873 ROA917872:ROA917873 RXW917872:RXW917873 SHS917872:SHS917873 SRO917872:SRO917873 TBK917872:TBK917873 TLG917872:TLG917873 TVC917872:TVC917873 UEY917872:UEY917873 UOU917872:UOU917873 UYQ917872:UYQ917873 VIM917872:VIM917873 VSI917872:VSI917873 WCE917872:WCE917873 WMA917872:WMA917873 WVW917872:WVW917873 O983408:O983409 JK983408:JK983409 TG983408:TG983409 ADC983408:ADC983409 AMY983408:AMY983409 AWU983408:AWU983409 BGQ983408:BGQ983409 BQM983408:BQM983409 CAI983408:CAI983409 CKE983408:CKE983409 CUA983408:CUA983409 DDW983408:DDW983409 DNS983408:DNS983409 DXO983408:DXO983409 EHK983408:EHK983409 ERG983408:ERG983409 FBC983408:FBC983409 FKY983408:FKY983409 FUU983408:FUU983409 GEQ983408:GEQ983409 GOM983408:GOM983409 GYI983408:GYI983409 HIE983408:HIE983409 HSA983408:HSA983409 IBW983408:IBW983409 ILS983408:ILS983409 IVO983408:IVO983409 JFK983408:JFK983409 JPG983408:JPG983409 JZC983408:JZC983409 KIY983408:KIY983409 KSU983408:KSU983409 LCQ983408:LCQ983409 LMM983408:LMM983409 LWI983408:LWI983409 MGE983408:MGE983409 MQA983408:MQA983409 MZW983408:MZW983409 NJS983408:NJS983409 NTO983408:NTO983409 ODK983408:ODK983409 ONG983408:ONG983409 OXC983408:OXC983409 PGY983408:PGY983409 PQU983408:PQU983409 QAQ983408:QAQ983409 QKM983408:QKM983409 QUI983408:QUI983409 REE983408:REE983409 ROA983408:ROA983409 RXW983408:RXW983409 SHS983408:SHS983409 SRO983408:SRO983409 TBK983408:TBK983409 TLG983408:TLG983409 TVC983408:TVC983409 UEY983408:UEY983409 UOU983408:UOU983409 UYQ983408:UYQ983409 VIM983408:VIM983409 VSI983408:VSI983409 WCE983408:WCE983409 WMA983408:WMA983409 WVW983408:WVW983409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Q364 JM364 TI364 ADE364 ANA364 AWW364 BGS364 BQO364 CAK364 CKG364 CUC364 DDY364 DNU364 DXQ364 EHM364 ERI364 FBE364 FLA364 FUW364 GES364 GOO364 GYK364 HIG364 HSC364 IBY364 ILU364 IVQ364 JFM364 JPI364 JZE364 KJA364 KSW364 LCS364 LMO364 LWK364 MGG364 MQC364 MZY364 NJU364 NTQ364 ODM364 ONI364 OXE364 PHA364 PQW364 QAS364 QKO364 QUK364 REG364 ROC364 RXY364 SHU364 SRQ364 TBM364 TLI364 TVE364 UFA364 UOW364 UYS364 VIO364 VSK364 WCG364 WMC364 WVY364 Q65900 JM65900 TI65900 ADE65900 ANA65900 AWW65900 BGS65900 BQO65900 CAK65900 CKG65900 CUC65900 DDY65900 DNU65900 DXQ65900 EHM65900 ERI65900 FBE65900 FLA65900 FUW65900 GES65900 GOO65900 GYK65900 HIG65900 HSC65900 IBY65900 ILU65900 IVQ65900 JFM65900 JPI65900 JZE65900 KJA65900 KSW65900 LCS65900 LMO65900 LWK65900 MGG65900 MQC65900 MZY65900 NJU65900 NTQ65900 ODM65900 ONI65900 OXE65900 PHA65900 PQW65900 QAS65900 QKO65900 QUK65900 REG65900 ROC65900 RXY65900 SHU65900 SRQ65900 TBM65900 TLI65900 TVE65900 UFA65900 UOW65900 UYS65900 VIO65900 VSK65900 WCG65900 WMC65900 WVY65900 Q131436 JM131436 TI131436 ADE131436 ANA131436 AWW131436 BGS131436 BQO131436 CAK131436 CKG131436 CUC131436 DDY131436 DNU131436 DXQ131436 EHM131436 ERI131436 FBE131436 FLA131436 FUW131436 GES131436 GOO131436 GYK131436 HIG131436 HSC131436 IBY131436 ILU131436 IVQ131436 JFM131436 JPI131436 JZE131436 KJA131436 KSW131436 LCS131436 LMO131436 LWK131436 MGG131436 MQC131436 MZY131436 NJU131436 NTQ131436 ODM131436 ONI131436 OXE131436 PHA131436 PQW131436 QAS131436 QKO131436 QUK131436 REG131436 ROC131436 RXY131436 SHU131436 SRQ131436 TBM131436 TLI131436 TVE131436 UFA131436 UOW131436 UYS131436 VIO131436 VSK131436 WCG131436 WMC131436 WVY131436 Q196972 JM196972 TI196972 ADE196972 ANA196972 AWW196972 BGS196972 BQO196972 CAK196972 CKG196972 CUC196972 DDY196972 DNU196972 DXQ196972 EHM196972 ERI196972 FBE196972 FLA196972 FUW196972 GES196972 GOO196972 GYK196972 HIG196972 HSC196972 IBY196972 ILU196972 IVQ196972 JFM196972 JPI196972 JZE196972 KJA196972 KSW196972 LCS196972 LMO196972 LWK196972 MGG196972 MQC196972 MZY196972 NJU196972 NTQ196972 ODM196972 ONI196972 OXE196972 PHA196972 PQW196972 QAS196972 QKO196972 QUK196972 REG196972 ROC196972 RXY196972 SHU196972 SRQ196972 TBM196972 TLI196972 TVE196972 UFA196972 UOW196972 UYS196972 VIO196972 VSK196972 WCG196972 WMC196972 WVY196972 Q262508 JM262508 TI262508 ADE262508 ANA262508 AWW262508 BGS262508 BQO262508 CAK262508 CKG262508 CUC262508 DDY262508 DNU262508 DXQ262508 EHM262508 ERI262508 FBE262508 FLA262508 FUW262508 GES262508 GOO262508 GYK262508 HIG262508 HSC262508 IBY262508 ILU262508 IVQ262508 JFM262508 JPI262508 JZE262508 KJA262508 KSW262508 LCS262508 LMO262508 LWK262508 MGG262508 MQC262508 MZY262508 NJU262508 NTQ262508 ODM262508 ONI262508 OXE262508 PHA262508 PQW262508 QAS262508 QKO262508 QUK262508 REG262508 ROC262508 RXY262508 SHU262508 SRQ262508 TBM262508 TLI262508 TVE262508 UFA262508 UOW262508 UYS262508 VIO262508 VSK262508 WCG262508 WMC262508 WVY262508 Q328044 JM328044 TI328044 ADE328044 ANA328044 AWW328044 BGS328044 BQO328044 CAK328044 CKG328044 CUC328044 DDY328044 DNU328044 DXQ328044 EHM328044 ERI328044 FBE328044 FLA328044 FUW328044 GES328044 GOO328044 GYK328044 HIG328044 HSC328044 IBY328044 ILU328044 IVQ328044 JFM328044 JPI328044 JZE328044 KJA328044 KSW328044 LCS328044 LMO328044 LWK328044 MGG328044 MQC328044 MZY328044 NJU328044 NTQ328044 ODM328044 ONI328044 OXE328044 PHA328044 PQW328044 QAS328044 QKO328044 QUK328044 REG328044 ROC328044 RXY328044 SHU328044 SRQ328044 TBM328044 TLI328044 TVE328044 UFA328044 UOW328044 UYS328044 VIO328044 VSK328044 WCG328044 WMC328044 WVY328044 Q393580 JM393580 TI393580 ADE393580 ANA393580 AWW393580 BGS393580 BQO393580 CAK393580 CKG393580 CUC393580 DDY393580 DNU393580 DXQ393580 EHM393580 ERI393580 FBE393580 FLA393580 FUW393580 GES393580 GOO393580 GYK393580 HIG393580 HSC393580 IBY393580 ILU393580 IVQ393580 JFM393580 JPI393580 JZE393580 KJA393580 KSW393580 LCS393580 LMO393580 LWK393580 MGG393580 MQC393580 MZY393580 NJU393580 NTQ393580 ODM393580 ONI393580 OXE393580 PHA393580 PQW393580 QAS393580 QKO393580 QUK393580 REG393580 ROC393580 RXY393580 SHU393580 SRQ393580 TBM393580 TLI393580 TVE393580 UFA393580 UOW393580 UYS393580 VIO393580 VSK393580 WCG393580 WMC393580 WVY393580 Q459116 JM459116 TI459116 ADE459116 ANA459116 AWW459116 BGS459116 BQO459116 CAK459116 CKG459116 CUC459116 DDY459116 DNU459116 DXQ459116 EHM459116 ERI459116 FBE459116 FLA459116 FUW459116 GES459116 GOO459116 GYK459116 HIG459116 HSC459116 IBY459116 ILU459116 IVQ459116 JFM459116 JPI459116 JZE459116 KJA459116 KSW459116 LCS459116 LMO459116 LWK459116 MGG459116 MQC459116 MZY459116 NJU459116 NTQ459116 ODM459116 ONI459116 OXE459116 PHA459116 PQW459116 QAS459116 QKO459116 QUK459116 REG459116 ROC459116 RXY459116 SHU459116 SRQ459116 TBM459116 TLI459116 TVE459116 UFA459116 UOW459116 UYS459116 VIO459116 VSK459116 WCG459116 WMC459116 WVY459116 Q524652 JM524652 TI524652 ADE524652 ANA524652 AWW524652 BGS524652 BQO524652 CAK524652 CKG524652 CUC524652 DDY524652 DNU524652 DXQ524652 EHM524652 ERI524652 FBE524652 FLA524652 FUW524652 GES524652 GOO524652 GYK524652 HIG524652 HSC524652 IBY524652 ILU524652 IVQ524652 JFM524652 JPI524652 JZE524652 KJA524652 KSW524652 LCS524652 LMO524652 LWK524652 MGG524652 MQC524652 MZY524652 NJU524652 NTQ524652 ODM524652 ONI524652 OXE524652 PHA524652 PQW524652 QAS524652 QKO524652 QUK524652 REG524652 ROC524652 RXY524652 SHU524652 SRQ524652 TBM524652 TLI524652 TVE524652 UFA524652 UOW524652 UYS524652 VIO524652 VSK524652 WCG524652 WMC524652 WVY524652 Q590188 JM590188 TI590188 ADE590188 ANA590188 AWW590188 BGS590188 BQO590188 CAK590188 CKG590188 CUC590188 DDY590188 DNU590188 DXQ590188 EHM590188 ERI590188 FBE590188 FLA590188 FUW590188 GES590188 GOO590188 GYK590188 HIG590188 HSC590188 IBY590188 ILU590188 IVQ590188 JFM590188 JPI590188 JZE590188 KJA590188 KSW590188 LCS590188 LMO590188 LWK590188 MGG590188 MQC590188 MZY590188 NJU590188 NTQ590188 ODM590188 ONI590188 OXE590188 PHA590188 PQW590188 QAS590188 QKO590188 QUK590188 REG590188 ROC590188 RXY590188 SHU590188 SRQ590188 TBM590188 TLI590188 TVE590188 UFA590188 UOW590188 UYS590188 VIO590188 VSK590188 WCG590188 WMC590188 WVY590188 Q655724 JM655724 TI655724 ADE655724 ANA655724 AWW655724 BGS655724 BQO655724 CAK655724 CKG655724 CUC655724 DDY655724 DNU655724 DXQ655724 EHM655724 ERI655724 FBE655724 FLA655724 FUW655724 GES655724 GOO655724 GYK655724 HIG655724 HSC655724 IBY655724 ILU655724 IVQ655724 JFM655724 JPI655724 JZE655724 KJA655724 KSW655724 LCS655724 LMO655724 LWK655724 MGG655724 MQC655724 MZY655724 NJU655724 NTQ655724 ODM655724 ONI655724 OXE655724 PHA655724 PQW655724 QAS655724 QKO655724 QUK655724 REG655724 ROC655724 RXY655724 SHU655724 SRQ655724 TBM655724 TLI655724 TVE655724 UFA655724 UOW655724 UYS655724 VIO655724 VSK655724 WCG655724 WMC655724 WVY655724 Q721260 JM721260 TI721260 ADE721260 ANA721260 AWW721260 BGS721260 BQO721260 CAK721260 CKG721260 CUC721260 DDY721260 DNU721260 DXQ721260 EHM721260 ERI721260 FBE721260 FLA721260 FUW721260 GES721260 GOO721260 GYK721260 HIG721260 HSC721260 IBY721260 ILU721260 IVQ721260 JFM721260 JPI721260 JZE721260 KJA721260 KSW721260 LCS721260 LMO721260 LWK721260 MGG721260 MQC721260 MZY721260 NJU721260 NTQ721260 ODM721260 ONI721260 OXE721260 PHA721260 PQW721260 QAS721260 QKO721260 QUK721260 REG721260 ROC721260 RXY721260 SHU721260 SRQ721260 TBM721260 TLI721260 TVE721260 UFA721260 UOW721260 UYS721260 VIO721260 VSK721260 WCG721260 WMC721260 WVY721260 Q786796 JM786796 TI786796 ADE786796 ANA786796 AWW786796 BGS786796 BQO786796 CAK786796 CKG786796 CUC786796 DDY786796 DNU786796 DXQ786796 EHM786796 ERI786796 FBE786796 FLA786796 FUW786796 GES786796 GOO786796 GYK786796 HIG786796 HSC786796 IBY786796 ILU786796 IVQ786796 JFM786796 JPI786796 JZE786796 KJA786796 KSW786796 LCS786796 LMO786796 LWK786796 MGG786796 MQC786796 MZY786796 NJU786796 NTQ786796 ODM786796 ONI786796 OXE786796 PHA786796 PQW786796 QAS786796 QKO786796 QUK786796 REG786796 ROC786796 RXY786796 SHU786796 SRQ786796 TBM786796 TLI786796 TVE786796 UFA786796 UOW786796 UYS786796 VIO786796 VSK786796 WCG786796 WMC786796 WVY786796 Q852332 JM852332 TI852332 ADE852332 ANA852332 AWW852332 BGS852332 BQO852332 CAK852332 CKG852332 CUC852332 DDY852332 DNU852332 DXQ852332 EHM852332 ERI852332 FBE852332 FLA852332 FUW852332 GES852332 GOO852332 GYK852332 HIG852332 HSC852332 IBY852332 ILU852332 IVQ852332 JFM852332 JPI852332 JZE852332 KJA852332 KSW852332 LCS852332 LMO852332 LWK852332 MGG852332 MQC852332 MZY852332 NJU852332 NTQ852332 ODM852332 ONI852332 OXE852332 PHA852332 PQW852332 QAS852332 QKO852332 QUK852332 REG852332 ROC852332 RXY852332 SHU852332 SRQ852332 TBM852332 TLI852332 TVE852332 UFA852332 UOW852332 UYS852332 VIO852332 VSK852332 WCG852332 WMC852332 WVY852332 Q917868 JM917868 TI917868 ADE917868 ANA917868 AWW917868 BGS917868 BQO917868 CAK917868 CKG917868 CUC917868 DDY917868 DNU917868 DXQ917868 EHM917868 ERI917868 FBE917868 FLA917868 FUW917868 GES917868 GOO917868 GYK917868 HIG917868 HSC917868 IBY917868 ILU917868 IVQ917868 JFM917868 JPI917868 JZE917868 KJA917868 KSW917868 LCS917868 LMO917868 LWK917868 MGG917868 MQC917868 MZY917868 NJU917868 NTQ917868 ODM917868 ONI917868 OXE917868 PHA917868 PQW917868 QAS917868 QKO917868 QUK917868 REG917868 ROC917868 RXY917868 SHU917868 SRQ917868 TBM917868 TLI917868 TVE917868 UFA917868 UOW917868 UYS917868 VIO917868 VSK917868 WCG917868 WMC917868 WVY917868 Q983404 JM983404 TI983404 ADE983404 ANA983404 AWW983404 BGS983404 BQO983404 CAK983404 CKG983404 CUC983404 DDY983404 DNU983404 DXQ983404 EHM983404 ERI983404 FBE983404 FLA983404 FUW983404 GES983404 GOO983404 GYK983404 HIG983404 HSC983404 IBY983404 ILU983404 IVQ983404 JFM983404 JPI983404 JZE983404 KJA983404 KSW983404 LCS983404 LMO983404 LWK983404 MGG983404 MQC983404 MZY983404 NJU983404 NTQ983404 ODM983404 ONI983404 OXE983404 PHA983404 PQW983404 QAS983404 QKO983404 QUK983404 REG983404 ROC983404 RXY983404 SHU983404 SRQ983404 TBM983404 TLI983404 TVE983404 UFA983404 UOW983404 UYS983404 VIO983404 VSK983404 WCG983404 WMC983404 WVY983404 O377:O379 JK377:JK379 TG377:TG379 ADC377:ADC379 AMY377:AMY379 AWU377:AWU379 BGQ377:BGQ379 BQM377:BQM379 CAI377:CAI379 CKE377:CKE379 CUA377:CUA379 DDW377:DDW379 DNS377:DNS379 DXO377:DXO379 EHK377:EHK379 ERG377:ERG379 FBC377:FBC379 FKY377:FKY379 FUU377:FUU379 GEQ377:GEQ379 GOM377:GOM379 GYI377:GYI379 HIE377:HIE379 HSA377:HSA379 IBW377:IBW379 ILS377:ILS379 IVO377:IVO379 JFK377:JFK379 JPG377:JPG379 JZC377:JZC379 KIY377:KIY379 KSU377:KSU379 LCQ377:LCQ379 LMM377:LMM379 LWI377:LWI379 MGE377:MGE379 MQA377:MQA379 MZW377:MZW379 NJS377:NJS379 NTO377:NTO379 ODK377:ODK379 ONG377:ONG379 OXC377:OXC379 PGY377:PGY379 PQU377:PQU379 QAQ377:QAQ379 QKM377:QKM379 QUI377:QUI379 REE377:REE379 ROA377:ROA379 RXW377:RXW379 SHS377:SHS379 SRO377:SRO379 TBK377:TBK379 TLG377:TLG379 TVC377:TVC379 UEY377:UEY379 UOU377:UOU379 UYQ377:UYQ379 VIM377:VIM379 VSI377:VSI379 WCE377:WCE379 WMA377:WMA379 WVW377:WVW379 O65913:O65915 JK65913:JK65915 TG65913:TG65915 ADC65913:ADC65915 AMY65913:AMY65915 AWU65913:AWU65915 BGQ65913:BGQ65915 BQM65913:BQM65915 CAI65913:CAI65915 CKE65913:CKE65915 CUA65913:CUA65915 DDW65913:DDW65915 DNS65913:DNS65915 DXO65913:DXO65915 EHK65913:EHK65915 ERG65913:ERG65915 FBC65913:FBC65915 FKY65913:FKY65915 FUU65913:FUU65915 GEQ65913:GEQ65915 GOM65913:GOM65915 GYI65913:GYI65915 HIE65913:HIE65915 HSA65913:HSA65915 IBW65913:IBW65915 ILS65913:ILS65915 IVO65913:IVO65915 JFK65913:JFK65915 JPG65913:JPG65915 JZC65913:JZC65915 KIY65913:KIY65915 KSU65913:KSU65915 LCQ65913:LCQ65915 LMM65913:LMM65915 LWI65913:LWI65915 MGE65913:MGE65915 MQA65913:MQA65915 MZW65913:MZW65915 NJS65913:NJS65915 NTO65913:NTO65915 ODK65913:ODK65915 ONG65913:ONG65915 OXC65913:OXC65915 PGY65913:PGY65915 PQU65913:PQU65915 QAQ65913:QAQ65915 QKM65913:QKM65915 QUI65913:QUI65915 REE65913:REE65915 ROA65913:ROA65915 RXW65913:RXW65915 SHS65913:SHS65915 SRO65913:SRO65915 TBK65913:TBK65915 TLG65913:TLG65915 TVC65913:TVC65915 UEY65913:UEY65915 UOU65913:UOU65915 UYQ65913:UYQ65915 VIM65913:VIM65915 VSI65913:VSI65915 WCE65913:WCE65915 WMA65913:WMA65915 WVW65913:WVW65915 O131449:O131451 JK131449:JK131451 TG131449:TG131451 ADC131449:ADC131451 AMY131449:AMY131451 AWU131449:AWU131451 BGQ131449:BGQ131451 BQM131449:BQM131451 CAI131449:CAI131451 CKE131449:CKE131451 CUA131449:CUA131451 DDW131449:DDW131451 DNS131449:DNS131451 DXO131449:DXO131451 EHK131449:EHK131451 ERG131449:ERG131451 FBC131449:FBC131451 FKY131449:FKY131451 FUU131449:FUU131451 GEQ131449:GEQ131451 GOM131449:GOM131451 GYI131449:GYI131451 HIE131449:HIE131451 HSA131449:HSA131451 IBW131449:IBW131451 ILS131449:ILS131451 IVO131449:IVO131451 JFK131449:JFK131451 JPG131449:JPG131451 JZC131449:JZC131451 KIY131449:KIY131451 KSU131449:KSU131451 LCQ131449:LCQ131451 LMM131449:LMM131451 LWI131449:LWI131451 MGE131449:MGE131451 MQA131449:MQA131451 MZW131449:MZW131451 NJS131449:NJS131451 NTO131449:NTO131451 ODK131449:ODK131451 ONG131449:ONG131451 OXC131449:OXC131451 PGY131449:PGY131451 PQU131449:PQU131451 QAQ131449:QAQ131451 QKM131449:QKM131451 QUI131449:QUI131451 REE131449:REE131451 ROA131449:ROA131451 RXW131449:RXW131451 SHS131449:SHS131451 SRO131449:SRO131451 TBK131449:TBK131451 TLG131449:TLG131451 TVC131449:TVC131451 UEY131449:UEY131451 UOU131449:UOU131451 UYQ131449:UYQ131451 VIM131449:VIM131451 VSI131449:VSI131451 WCE131449:WCE131451 WMA131449:WMA131451 WVW131449:WVW131451 O196985:O196987 JK196985:JK196987 TG196985:TG196987 ADC196985:ADC196987 AMY196985:AMY196987 AWU196985:AWU196987 BGQ196985:BGQ196987 BQM196985:BQM196987 CAI196985:CAI196987 CKE196985:CKE196987 CUA196985:CUA196987 DDW196985:DDW196987 DNS196985:DNS196987 DXO196985:DXO196987 EHK196985:EHK196987 ERG196985:ERG196987 FBC196985:FBC196987 FKY196985:FKY196987 FUU196985:FUU196987 GEQ196985:GEQ196987 GOM196985:GOM196987 GYI196985:GYI196987 HIE196985:HIE196987 HSA196985:HSA196987 IBW196985:IBW196987 ILS196985:ILS196987 IVO196985:IVO196987 JFK196985:JFK196987 JPG196985:JPG196987 JZC196985:JZC196987 KIY196985:KIY196987 KSU196985:KSU196987 LCQ196985:LCQ196987 LMM196985:LMM196987 LWI196985:LWI196987 MGE196985:MGE196987 MQA196985:MQA196987 MZW196985:MZW196987 NJS196985:NJS196987 NTO196985:NTO196987 ODK196985:ODK196987 ONG196985:ONG196987 OXC196985:OXC196987 PGY196985:PGY196987 PQU196985:PQU196987 QAQ196985:QAQ196987 QKM196985:QKM196987 QUI196985:QUI196987 REE196985:REE196987 ROA196985:ROA196987 RXW196985:RXW196987 SHS196985:SHS196987 SRO196985:SRO196987 TBK196985:TBK196987 TLG196985:TLG196987 TVC196985:TVC196987 UEY196985:UEY196987 UOU196985:UOU196987 UYQ196985:UYQ196987 VIM196985:VIM196987 VSI196985:VSI196987 WCE196985:WCE196987 WMA196985:WMA196987 WVW196985:WVW196987 O262521:O262523 JK262521:JK262523 TG262521:TG262523 ADC262521:ADC262523 AMY262521:AMY262523 AWU262521:AWU262523 BGQ262521:BGQ262523 BQM262521:BQM262523 CAI262521:CAI262523 CKE262521:CKE262523 CUA262521:CUA262523 DDW262521:DDW262523 DNS262521:DNS262523 DXO262521:DXO262523 EHK262521:EHK262523 ERG262521:ERG262523 FBC262521:FBC262523 FKY262521:FKY262523 FUU262521:FUU262523 GEQ262521:GEQ262523 GOM262521:GOM262523 GYI262521:GYI262523 HIE262521:HIE262523 HSA262521:HSA262523 IBW262521:IBW262523 ILS262521:ILS262523 IVO262521:IVO262523 JFK262521:JFK262523 JPG262521:JPG262523 JZC262521:JZC262523 KIY262521:KIY262523 KSU262521:KSU262523 LCQ262521:LCQ262523 LMM262521:LMM262523 LWI262521:LWI262523 MGE262521:MGE262523 MQA262521:MQA262523 MZW262521:MZW262523 NJS262521:NJS262523 NTO262521:NTO262523 ODK262521:ODK262523 ONG262521:ONG262523 OXC262521:OXC262523 PGY262521:PGY262523 PQU262521:PQU262523 QAQ262521:QAQ262523 QKM262521:QKM262523 QUI262521:QUI262523 REE262521:REE262523 ROA262521:ROA262523 RXW262521:RXW262523 SHS262521:SHS262523 SRO262521:SRO262523 TBK262521:TBK262523 TLG262521:TLG262523 TVC262521:TVC262523 UEY262521:UEY262523 UOU262521:UOU262523 UYQ262521:UYQ262523 VIM262521:VIM262523 VSI262521:VSI262523 WCE262521:WCE262523 WMA262521:WMA262523 WVW262521:WVW262523 O328057:O328059 JK328057:JK328059 TG328057:TG328059 ADC328057:ADC328059 AMY328057:AMY328059 AWU328057:AWU328059 BGQ328057:BGQ328059 BQM328057:BQM328059 CAI328057:CAI328059 CKE328057:CKE328059 CUA328057:CUA328059 DDW328057:DDW328059 DNS328057:DNS328059 DXO328057:DXO328059 EHK328057:EHK328059 ERG328057:ERG328059 FBC328057:FBC328059 FKY328057:FKY328059 FUU328057:FUU328059 GEQ328057:GEQ328059 GOM328057:GOM328059 GYI328057:GYI328059 HIE328057:HIE328059 HSA328057:HSA328059 IBW328057:IBW328059 ILS328057:ILS328059 IVO328057:IVO328059 JFK328057:JFK328059 JPG328057:JPG328059 JZC328057:JZC328059 KIY328057:KIY328059 KSU328057:KSU328059 LCQ328057:LCQ328059 LMM328057:LMM328059 LWI328057:LWI328059 MGE328057:MGE328059 MQA328057:MQA328059 MZW328057:MZW328059 NJS328057:NJS328059 NTO328057:NTO328059 ODK328057:ODK328059 ONG328057:ONG328059 OXC328057:OXC328059 PGY328057:PGY328059 PQU328057:PQU328059 QAQ328057:QAQ328059 QKM328057:QKM328059 QUI328057:QUI328059 REE328057:REE328059 ROA328057:ROA328059 RXW328057:RXW328059 SHS328057:SHS328059 SRO328057:SRO328059 TBK328057:TBK328059 TLG328057:TLG328059 TVC328057:TVC328059 UEY328057:UEY328059 UOU328057:UOU328059 UYQ328057:UYQ328059 VIM328057:VIM328059 VSI328057:VSI328059 WCE328057:WCE328059 WMA328057:WMA328059 WVW328057:WVW328059 O393593:O393595 JK393593:JK393595 TG393593:TG393595 ADC393593:ADC393595 AMY393593:AMY393595 AWU393593:AWU393595 BGQ393593:BGQ393595 BQM393593:BQM393595 CAI393593:CAI393595 CKE393593:CKE393595 CUA393593:CUA393595 DDW393593:DDW393595 DNS393593:DNS393595 DXO393593:DXO393595 EHK393593:EHK393595 ERG393593:ERG393595 FBC393593:FBC393595 FKY393593:FKY393595 FUU393593:FUU393595 GEQ393593:GEQ393595 GOM393593:GOM393595 GYI393593:GYI393595 HIE393593:HIE393595 HSA393593:HSA393595 IBW393593:IBW393595 ILS393593:ILS393595 IVO393593:IVO393595 JFK393593:JFK393595 JPG393593:JPG393595 JZC393593:JZC393595 KIY393593:KIY393595 KSU393593:KSU393595 LCQ393593:LCQ393595 LMM393593:LMM393595 LWI393593:LWI393595 MGE393593:MGE393595 MQA393593:MQA393595 MZW393593:MZW393595 NJS393593:NJS393595 NTO393593:NTO393595 ODK393593:ODK393595 ONG393593:ONG393595 OXC393593:OXC393595 PGY393593:PGY393595 PQU393593:PQU393595 QAQ393593:QAQ393595 QKM393593:QKM393595 QUI393593:QUI393595 REE393593:REE393595 ROA393593:ROA393595 RXW393593:RXW393595 SHS393593:SHS393595 SRO393593:SRO393595 TBK393593:TBK393595 TLG393593:TLG393595 TVC393593:TVC393595 UEY393593:UEY393595 UOU393593:UOU393595 UYQ393593:UYQ393595 VIM393593:VIM393595 VSI393593:VSI393595 WCE393593:WCE393595 WMA393593:WMA393595 WVW393593:WVW393595 O459129:O459131 JK459129:JK459131 TG459129:TG459131 ADC459129:ADC459131 AMY459129:AMY459131 AWU459129:AWU459131 BGQ459129:BGQ459131 BQM459129:BQM459131 CAI459129:CAI459131 CKE459129:CKE459131 CUA459129:CUA459131 DDW459129:DDW459131 DNS459129:DNS459131 DXO459129:DXO459131 EHK459129:EHK459131 ERG459129:ERG459131 FBC459129:FBC459131 FKY459129:FKY459131 FUU459129:FUU459131 GEQ459129:GEQ459131 GOM459129:GOM459131 GYI459129:GYI459131 HIE459129:HIE459131 HSA459129:HSA459131 IBW459129:IBW459131 ILS459129:ILS459131 IVO459129:IVO459131 JFK459129:JFK459131 JPG459129:JPG459131 JZC459129:JZC459131 KIY459129:KIY459131 KSU459129:KSU459131 LCQ459129:LCQ459131 LMM459129:LMM459131 LWI459129:LWI459131 MGE459129:MGE459131 MQA459129:MQA459131 MZW459129:MZW459131 NJS459129:NJS459131 NTO459129:NTO459131 ODK459129:ODK459131 ONG459129:ONG459131 OXC459129:OXC459131 PGY459129:PGY459131 PQU459129:PQU459131 QAQ459129:QAQ459131 QKM459129:QKM459131 QUI459129:QUI459131 REE459129:REE459131 ROA459129:ROA459131 RXW459129:RXW459131 SHS459129:SHS459131 SRO459129:SRO459131 TBK459129:TBK459131 TLG459129:TLG459131 TVC459129:TVC459131 UEY459129:UEY459131 UOU459129:UOU459131 UYQ459129:UYQ459131 VIM459129:VIM459131 VSI459129:VSI459131 WCE459129:WCE459131 WMA459129:WMA459131 WVW459129:WVW459131 O524665:O524667 JK524665:JK524667 TG524665:TG524667 ADC524665:ADC524667 AMY524665:AMY524667 AWU524665:AWU524667 BGQ524665:BGQ524667 BQM524665:BQM524667 CAI524665:CAI524667 CKE524665:CKE524667 CUA524665:CUA524667 DDW524665:DDW524667 DNS524665:DNS524667 DXO524665:DXO524667 EHK524665:EHK524667 ERG524665:ERG524667 FBC524665:FBC524667 FKY524665:FKY524667 FUU524665:FUU524667 GEQ524665:GEQ524667 GOM524665:GOM524667 GYI524665:GYI524667 HIE524665:HIE524667 HSA524665:HSA524667 IBW524665:IBW524667 ILS524665:ILS524667 IVO524665:IVO524667 JFK524665:JFK524667 JPG524665:JPG524667 JZC524665:JZC524667 KIY524665:KIY524667 KSU524665:KSU524667 LCQ524665:LCQ524667 LMM524665:LMM524667 LWI524665:LWI524667 MGE524665:MGE524667 MQA524665:MQA524667 MZW524665:MZW524667 NJS524665:NJS524667 NTO524665:NTO524667 ODK524665:ODK524667 ONG524665:ONG524667 OXC524665:OXC524667 PGY524665:PGY524667 PQU524665:PQU524667 QAQ524665:QAQ524667 QKM524665:QKM524667 QUI524665:QUI524667 REE524665:REE524667 ROA524665:ROA524667 RXW524665:RXW524667 SHS524665:SHS524667 SRO524665:SRO524667 TBK524665:TBK524667 TLG524665:TLG524667 TVC524665:TVC524667 UEY524665:UEY524667 UOU524665:UOU524667 UYQ524665:UYQ524667 VIM524665:VIM524667 VSI524665:VSI524667 WCE524665:WCE524667 WMA524665:WMA524667 WVW524665:WVW524667 O590201:O590203 JK590201:JK590203 TG590201:TG590203 ADC590201:ADC590203 AMY590201:AMY590203 AWU590201:AWU590203 BGQ590201:BGQ590203 BQM590201:BQM590203 CAI590201:CAI590203 CKE590201:CKE590203 CUA590201:CUA590203 DDW590201:DDW590203 DNS590201:DNS590203 DXO590201:DXO590203 EHK590201:EHK590203 ERG590201:ERG590203 FBC590201:FBC590203 FKY590201:FKY590203 FUU590201:FUU590203 GEQ590201:GEQ590203 GOM590201:GOM590203 GYI590201:GYI590203 HIE590201:HIE590203 HSA590201:HSA590203 IBW590201:IBW590203 ILS590201:ILS590203 IVO590201:IVO590203 JFK590201:JFK590203 JPG590201:JPG590203 JZC590201:JZC590203 KIY590201:KIY590203 KSU590201:KSU590203 LCQ590201:LCQ590203 LMM590201:LMM590203 LWI590201:LWI590203 MGE590201:MGE590203 MQA590201:MQA590203 MZW590201:MZW590203 NJS590201:NJS590203 NTO590201:NTO590203 ODK590201:ODK590203 ONG590201:ONG590203 OXC590201:OXC590203 PGY590201:PGY590203 PQU590201:PQU590203 QAQ590201:QAQ590203 QKM590201:QKM590203 QUI590201:QUI590203 REE590201:REE590203 ROA590201:ROA590203 RXW590201:RXW590203 SHS590201:SHS590203 SRO590201:SRO590203 TBK590201:TBK590203 TLG590201:TLG590203 TVC590201:TVC590203 UEY590201:UEY590203 UOU590201:UOU590203 UYQ590201:UYQ590203 VIM590201:VIM590203 VSI590201:VSI590203 WCE590201:WCE590203 WMA590201:WMA590203 WVW590201:WVW590203 O655737:O655739 JK655737:JK655739 TG655737:TG655739 ADC655737:ADC655739 AMY655737:AMY655739 AWU655737:AWU655739 BGQ655737:BGQ655739 BQM655737:BQM655739 CAI655737:CAI655739 CKE655737:CKE655739 CUA655737:CUA655739 DDW655737:DDW655739 DNS655737:DNS655739 DXO655737:DXO655739 EHK655737:EHK655739 ERG655737:ERG655739 FBC655737:FBC655739 FKY655737:FKY655739 FUU655737:FUU655739 GEQ655737:GEQ655739 GOM655737:GOM655739 GYI655737:GYI655739 HIE655737:HIE655739 HSA655737:HSA655739 IBW655737:IBW655739 ILS655737:ILS655739 IVO655737:IVO655739 JFK655737:JFK655739 JPG655737:JPG655739 JZC655737:JZC655739 KIY655737:KIY655739 KSU655737:KSU655739 LCQ655737:LCQ655739 LMM655737:LMM655739 LWI655737:LWI655739 MGE655737:MGE655739 MQA655737:MQA655739 MZW655737:MZW655739 NJS655737:NJS655739 NTO655737:NTO655739 ODK655737:ODK655739 ONG655737:ONG655739 OXC655737:OXC655739 PGY655737:PGY655739 PQU655737:PQU655739 QAQ655737:QAQ655739 QKM655737:QKM655739 QUI655737:QUI655739 REE655737:REE655739 ROA655737:ROA655739 RXW655737:RXW655739 SHS655737:SHS655739 SRO655737:SRO655739 TBK655737:TBK655739 TLG655737:TLG655739 TVC655737:TVC655739 UEY655737:UEY655739 UOU655737:UOU655739 UYQ655737:UYQ655739 VIM655737:VIM655739 VSI655737:VSI655739 WCE655737:WCE655739 WMA655737:WMA655739 WVW655737:WVW655739 O721273:O721275 JK721273:JK721275 TG721273:TG721275 ADC721273:ADC721275 AMY721273:AMY721275 AWU721273:AWU721275 BGQ721273:BGQ721275 BQM721273:BQM721275 CAI721273:CAI721275 CKE721273:CKE721275 CUA721273:CUA721275 DDW721273:DDW721275 DNS721273:DNS721275 DXO721273:DXO721275 EHK721273:EHK721275 ERG721273:ERG721275 FBC721273:FBC721275 FKY721273:FKY721275 FUU721273:FUU721275 GEQ721273:GEQ721275 GOM721273:GOM721275 GYI721273:GYI721275 HIE721273:HIE721275 HSA721273:HSA721275 IBW721273:IBW721275 ILS721273:ILS721275 IVO721273:IVO721275 JFK721273:JFK721275 JPG721273:JPG721275 JZC721273:JZC721275 KIY721273:KIY721275 KSU721273:KSU721275 LCQ721273:LCQ721275 LMM721273:LMM721275 LWI721273:LWI721275 MGE721273:MGE721275 MQA721273:MQA721275 MZW721273:MZW721275 NJS721273:NJS721275 NTO721273:NTO721275 ODK721273:ODK721275 ONG721273:ONG721275 OXC721273:OXC721275 PGY721273:PGY721275 PQU721273:PQU721275 QAQ721273:QAQ721275 QKM721273:QKM721275 QUI721273:QUI721275 REE721273:REE721275 ROA721273:ROA721275 RXW721273:RXW721275 SHS721273:SHS721275 SRO721273:SRO721275 TBK721273:TBK721275 TLG721273:TLG721275 TVC721273:TVC721275 UEY721273:UEY721275 UOU721273:UOU721275 UYQ721273:UYQ721275 VIM721273:VIM721275 VSI721273:VSI721275 WCE721273:WCE721275 WMA721273:WMA721275 WVW721273:WVW721275 O786809:O786811 JK786809:JK786811 TG786809:TG786811 ADC786809:ADC786811 AMY786809:AMY786811 AWU786809:AWU786811 BGQ786809:BGQ786811 BQM786809:BQM786811 CAI786809:CAI786811 CKE786809:CKE786811 CUA786809:CUA786811 DDW786809:DDW786811 DNS786809:DNS786811 DXO786809:DXO786811 EHK786809:EHK786811 ERG786809:ERG786811 FBC786809:FBC786811 FKY786809:FKY786811 FUU786809:FUU786811 GEQ786809:GEQ786811 GOM786809:GOM786811 GYI786809:GYI786811 HIE786809:HIE786811 HSA786809:HSA786811 IBW786809:IBW786811 ILS786809:ILS786811 IVO786809:IVO786811 JFK786809:JFK786811 JPG786809:JPG786811 JZC786809:JZC786811 KIY786809:KIY786811 KSU786809:KSU786811 LCQ786809:LCQ786811 LMM786809:LMM786811 LWI786809:LWI786811 MGE786809:MGE786811 MQA786809:MQA786811 MZW786809:MZW786811 NJS786809:NJS786811 NTO786809:NTO786811 ODK786809:ODK786811 ONG786809:ONG786811 OXC786809:OXC786811 PGY786809:PGY786811 PQU786809:PQU786811 QAQ786809:QAQ786811 QKM786809:QKM786811 QUI786809:QUI786811 REE786809:REE786811 ROA786809:ROA786811 RXW786809:RXW786811 SHS786809:SHS786811 SRO786809:SRO786811 TBK786809:TBK786811 TLG786809:TLG786811 TVC786809:TVC786811 UEY786809:UEY786811 UOU786809:UOU786811 UYQ786809:UYQ786811 VIM786809:VIM786811 VSI786809:VSI786811 WCE786809:WCE786811 WMA786809:WMA786811 WVW786809:WVW786811 O852345:O852347 JK852345:JK852347 TG852345:TG852347 ADC852345:ADC852347 AMY852345:AMY852347 AWU852345:AWU852347 BGQ852345:BGQ852347 BQM852345:BQM852347 CAI852345:CAI852347 CKE852345:CKE852347 CUA852345:CUA852347 DDW852345:DDW852347 DNS852345:DNS852347 DXO852345:DXO852347 EHK852345:EHK852347 ERG852345:ERG852347 FBC852345:FBC852347 FKY852345:FKY852347 FUU852345:FUU852347 GEQ852345:GEQ852347 GOM852345:GOM852347 GYI852345:GYI852347 HIE852345:HIE852347 HSA852345:HSA852347 IBW852345:IBW852347 ILS852345:ILS852347 IVO852345:IVO852347 JFK852345:JFK852347 JPG852345:JPG852347 JZC852345:JZC852347 KIY852345:KIY852347 KSU852345:KSU852347 LCQ852345:LCQ852347 LMM852345:LMM852347 LWI852345:LWI852347 MGE852345:MGE852347 MQA852345:MQA852347 MZW852345:MZW852347 NJS852345:NJS852347 NTO852345:NTO852347 ODK852345:ODK852347 ONG852345:ONG852347 OXC852345:OXC852347 PGY852345:PGY852347 PQU852345:PQU852347 QAQ852345:QAQ852347 QKM852345:QKM852347 QUI852345:QUI852347 REE852345:REE852347 ROA852345:ROA852347 RXW852345:RXW852347 SHS852345:SHS852347 SRO852345:SRO852347 TBK852345:TBK852347 TLG852345:TLG852347 TVC852345:TVC852347 UEY852345:UEY852347 UOU852345:UOU852347 UYQ852345:UYQ852347 VIM852345:VIM852347 VSI852345:VSI852347 WCE852345:WCE852347 WMA852345:WMA852347 WVW852345:WVW852347 O917881:O917883 JK917881:JK917883 TG917881:TG917883 ADC917881:ADC917883 AMY917881:AMY917883 AWU917881:AWU917883 BGQ917881:BGQ917883 BQM917881:BQM917883 CAI917881:CAI917883 CKE917881:CKE917883 CUA917881:CUA917883 DDW917881:DDW917883 DNS917881:DNS917883 DXO917881:DXO917883 EHK917881:EHK917883 ERG917881:ERG917883 FBC917881:FBC917883 FKY917881:FKY917883 FUU917881:FUU917883 GEQ917881:GEQ917883 GOM917881:GOM917883 GYI917881:GYI917883 HIE917881:HIE917883 HSA917881:HSA917883 IBW917881:IBW917883 ILS917881:ILS917883 IVO917881:IVO917883 JFK917881:JFK917883 JPG917881:JPG917883 JZC917881:JZC917883 KIY917881:KIY917883 KSU917881:KSU917883 LCQ917881:LCQ917883 LMM917881:LMM917883 LWI917881:LWI917883 MGE917881:MGE917883 MQA917881:MQA917883 MZW917881:MZW917883 NJS917881:NJS917883 NTO917881:NTO917883 ODK917881:ODK917883 ONG917881:ONG917883 OXC917881:OXC917883 PGY917881:PGY917883 PQU917881:PQU917883 QAQ917881:QAQ917883 QKM917881:QKM917883 QUI917881:QUI917883 REE917881:REE917883 ROA917881:ROA917883 RXW917881:RXW917883 SHS917881:SHS917883 SRO917881:SRO917883 TBK917881:TBK917883 TLG917881:TLG917883 TVC917881:TVC917883 UEY917881:UEY917883 UOU917881:UOU917883 UYQ917881:UYQ917883 VIM917881:VIM917883 VSI917881:VSI917883 WCE917881:WCE917883 WMA917881:WMA917883 WVW917881:WVW917883 O983417:O983419 JK983417:JK983419 TG983417:TG983419 ADC983417:ADC983419 AMY983417:AMY983419 AWU983417:AWU983419 BGQ983417:BGQ983419 BQM983417:BQM983419 CAI983417:CAI983419 CKE983417:CKE983419 CUA983417:CUA983419 DDW983417:DDW983419 DNS983417:DNS983419 DXO983417:DXO983419 EHK983417:EHK983419 ERG983417:ERG983419 FBC983417:FBC983419 FKY983417:FKY983419 FUU983417:FUU983419 GEQ983417:GEQ983419 GOM983417:GOM983419 GYI983417:GYI983419 HIE983417:HIE983419 HSA983417:HSA983419 IBW983417:IBW983419 ILS983417:ILS983419 IVO983417:IVO983419 JFK983417:JFK983419 JPG983417:JPG983419 JZC983417:JZC983419 KIY983417:KIY983419 KSU983417:KSU983419 LCQ983417:LCQ983419 LMM983417:LMM983419 LWI983417:LWI983419 MGE983417:MGE983419 MQA983417:MQA983419 MZW983417:MZW983419 NJS983417:NJS983419 NTO983417:NTO983419 ODK983417:ODK983419 ONG983417:ONG983419 OXC983417:OXC983419 PGY983417:PGY983419 PQU983417:PQU983419 QAQ983417:QAQ983419 QKM983417:QKM983419 QUI983417:QUI983419 REE983417:REE983419 ROA983417:ROA983419 RXW983417:RXW983419 SHS983417:SHS983419 SRO983417:SRO983419 TBK983417:TBK983419 TLG983417:TLG983419 TVC983417:TVC983419 UEY983417:UEY983419 UOU983417:UOU983419 UYQ983417:UYQ983419 VIM983417:VIM983419 VSI983417:VSI983419 WCE983417:WCE983419 WMA983417:WMA983419 WVW983417:WVW983419 O356 JK356 TG356 ADC356 AMY356 AWU356 BGQ356 BQM356 CAI356 CKE356 CUA356 DDW356 DNS356 DXO356 EHK356 ERG356 FBC356 FKY356 FUU356 GEQ356 GOM356 GYI356 HIE356 HSA356 IBW356 ILS356 IVO356 JFK356 JPG356 JZC356 KIY356 KSU356 LCQ356 LMM356 LWI356 MGE356 MQA356 MZW356 NJS356 NTO356 ODK356 ONG356 OXC356 PGY356 PQU356 QAQ356 QKM356 QUI356 REE356 ROA356 RXW356 SHS356 SRO356 TBK356 TLG356 TVC356 UEY356 UOU356 UYQ356 VIM356 VSI356 WCE356 WMA356 WVW356 O65892 JK65892 TG65892 ADC65892 AMY65892 AWU65892 BGQ65892 BQM65892 CAI65892 CKE65892 CUA65892 DDW65892 DNS65892 DXO65892 EHK65892 ERG65892 FBC65892 FKY65892 FUU65892 GEQ65892 GOM65892 GYI65892 HIE65892 HSA65892 IBW65892 ILS65892 IVO65892 JFK65892 JPG65892 JZC65892 KIY65892 KSU65892 LCQ65892 LMM65892 LWI65892 MGE65892 MQA65892 MZW65892 NJS65892 NTO65892 ODK65892 ONG65892 OXC65892 PGY65892 PQU65892 QAQ65892 QKM65892 QUI65892 REE65892 ROA65892 RXW65892 SHS65892 SRO65892 TBK65892 TLG65892 TVC65892 UEY65892 UOU65892 UYQ65892 VIM65892 VSI65892 WCE65892 WMA65892 WVW65892 O131428 JK131428 TG131428 ADC131428 AMY131428 AWU131428 BGQ131428 BQM131428 CAI131428 CKE131428 CUA131428 DDW131428 DNS131428 DXO131428 EHK131428 ERG131428 FBC131428 FKY131428 FUU131428 GEQ131428 GOM131428 GYI131428 HIE131428 HSA131428 IBW131428 ILS131428 IVO131428 JFK131428 JPG131428 JZC131428 KIY131428 KSU131428 LCQ131428 LMM131428 LWI131428 MGE131428 MQA131428 MZW131428 NJS131428 NTO131428 ODK131428 ONG131428 OXC131428 PGY131428 PQU131428 QAQ131428 QKM131428 QUI131428 REE131428 ROA131428 RXW131428 SHS131428 SRO131428 TBK131428 TLG131428 TVC131428 UEY131428 UOU131428 UYQ131428 VIM131428 VSI131428 WCE131428 WMA131428 WVW131428 O196964 JK196964 TG196964 ADC196964 AMY196964 AWU196964 BGQ196964 BQM196964 CAI196964 CKE196964 CUA196964 DDW196964 DNS196964 DXO196964 EHK196964 ERG196964 FBC196964 FKY196964 FUU196964 GEQ196964 GOM196964 GYI196964 HIE196964 HSA196964 IBW196964 ILS196964 IVO196964 JFK196964 JPG196964 JZC196964 KIY196964 KSU196964 LCQ196964 LMM196964 LWI196964 MGE196964 MQA196964 MZW196964 NJS196964 NTO196964 ODK196964 ONG196964 OXC196964 PGY196964 PQU196964 QAQ196964 QKM196964 QUI196964 REE196964 ROA196964 RXW196964 SHS196964 SRO196964 TBK196964 TLG196964 TVC196964 UEY196964 UOU196964 UYQ196964 VIM196964 VSI196964 WCE196964 WMA196964 WVW196964 O262500 JK262500 TG262500 ADC262500 AMY262500 AWU262500 BGQ262500 BQM262500 CAI262500 CKE262500 CUA262500 DDW262500 DNS262500 DXO262500 EHK262500 ERG262500 FBC262500 FKY262500 FUU262500 GEQ262500 GOM262500 GYI262500 HIE262500 HSA262500 IBW262500 ILS262500 IVO262500 JFK262500 JPG262500 JZC262500 KIY262500 KSU262500 LCQ262500 LMM262500 LWI262500 MGE262500 MQA262500 MZW262500 NJS262500 NTO262500 ODK262500 ONG262500 OXC262500 PGY262500 PQU262500 QAQ262500 QKM262500 QUI262500 REE262500 ROA262500 RXW262500 SHS262500 SRO262500 TBK262500 TLG262500 TVC262500 UEY262500 UOU262500 UYQ262500 VIM262500 VSI262500 WCE262500 WMA262500 WVW262500 O328036 JK328036 TG328036 ADC328036 AMY328036 AWU328036 BGQ328036 BQM328036 CAI328036 CKE328036 CUA328036 DDW328036 DNS328036 DXO328036 EHK328036 ERG328036 FBC328036 FKY328036 FUU328036 GEQ328036 GOM328036 GYI328036 HIE328036 HSA328036 IBW328036 ILS328036 IVO328036 JFK328036 JPG328036 JZC328036 KIY328036 KSU328036 LCQ328036 LMM328036 LWI328036 MGE328036 MQA328036 MZW328036 NJS328036 NTO328036 ODK328036 ONG328036 OXC328036 PGY328036 PQU328036 QAQ328036 QKM328036 QUI328036 REE328036 ROA328036 RXW328036 SHS328036 SRO328036 TBK328036 TLG328036 TVC328036 UEY328036 UOU328036 UYQ328036 VIM328036 VSI328036 WCE328036 WMA328036 WVW328036 O393572 JK393572 TG393572 ADC393572 AMY393572 AWU393572 BGQ393572 BQM393572 CAI393572 CKE393572 CUA393572 DDW393572 DNS393572 DXO393572 EHK393572 ERG393572 FBC393572 FKY393572 FUU393572 GEQ393572 GOM393572 GYI393572 HIE393572 HSA393572 IBW393572 ILS393572 IVO393572 JFK393572 JPG393572 JZC393572 KIY393572 KSU393572 LCQ393572 LMM393572 LWI393572 MGE393572 MQA393572 MZW393572 NJS393572 NTO393572 ODK393572 ONG393572 OXC393572 PGY393572 PQU393572 QAQ393572 QKM393572 QUI393572 REE393572 ROA393572 RXW393572 SHS393572 SRO393572 TBK393572 TLG393572 TVC393572 UEY393572 UOU393572 UYQ393572 VIM393572 VSI393572 WCE393572 WMA393572 WVW393572 O459108 JK459108 TG459108 ADC459108 AMY459108 AWU459108 BGQ459108 BQM459108 CAI459108 CKE459108 CUA459108 DDW459108 DNS459108 DXO459108 EHK459108 ERG459108 FBC459108 FKY459108 FUU459108 GEQ459108 GOM459108 GYI459108 HIE459108 HSA459108 IBW459108 ILS459108 IVO459108 JFK459108 JPG459108 JZC459108 KIY459108 KSU459108 LCQ459108 LMM459108 LWI459108 MGE459108 MQA459108 MZW459108 NJS459108 NTO459108 ODK459108 ONG459108 OXC459108 PGY459108 PQU459108 QAQ459108 QKM459108 QUI459108 REE459108 ROA459108 RXW459108 SHS459108 SRO459108 TBK459108 TLG459108 TVC459108 UEY459108 UOU459108 UYQ459108 VIM459108 VSI459108 WCE459108 WMA459108 WVW459108 O524644 JK524644 TG524644 ADC524644 AMY524644 AWU524644 BGQ524644 BQM524644 CAI524644 CKE524644 CUA524644 DDW524644 DNS524644 DXO524644 EHK524644 ERG524644 FBC524644 FKY524644 FUU524644 GEQ524644 GOM524644 GYI524644 HIE524644 HSA524644 IBW524644 ILS524644 IVO524644 JFK524644 JPG524644 JZC524644 KIY524644 KSU524644 LCQ524644 LMM524644 LWI524644 MGE524644 MQA524644 MZW524644 NJS524644 NTO524644 ODK524644 ONG524644 OXC524644 PGY524644 PQU524644 QAQ524644 QKM524644 QUI524644 REE524644 ROA524644 RXW524644 SHS524644 SRO524644 TBK524644 TLG524644 TVC524644 UEY524644 UOU524644 UYQ524644 VIM524644 VSI524644 WCE524644 WMA524644 WVW524644 O590180 JK590180 TG590180 ADC590180 AMY590180 AWU590180 BGQ590180 BQM590180 CAI590180 CKE590180 CUA590180 DDW590180 DNS590180 DXO590180 EHK590180 ERG590180 FBC590180 FKY590180 FUU590180 GEQ590180 GOM590180 GYI590180 HIE590180 HSA590180 IBW590180 ILS590180 IVO590180 JFK590180 JPG590180 JZC590180 KIY590180 KSU590180 LCQ590180 LMM590180 LWI590180 MGE590180 MQA590180 MZW590180 NJS590180 NTO590180 ODK590180 ONG590180 OXC590180 PGY590180 PQU590180 QAQ590180 QKM590180 QUI590180 REE590180 ROA590180 RXW590180 SHS590180 SRO590180 TBK590180 TLG590180 TVC590180 UEY590180 UOU590180 UYQ590180 VIM590180 VSI590180 WCE590180 WMA590180 WVW590180 O655716 JK655716 TG655716 ADC655716 AMY655716 AWU655716 BGQ655716 BQM655716 CAI655716 CKE655716 CUA655716 DDW655716 DNS655716 DXO655716 EHK655716 ERG655716 FBC655716 FKY655716 FUU655716 GEQ655716 GOM655716 GYI655716 HIE655716 HSA655716 IBW655716 ILS655716 IVO655716 JFK655716 JPG655716 JZC655716 KIY655716 KSU655716 LCQ655716 LMM655716 LWI655716 MGE655716 MQA655716 MZW655716 NJS655716 NTO655716 ODK655716 ONG655716 OXC655716 PGY655716 PQU655716 QAQ655716 QKM655716 QUI655716 REE655716 ROA655716 RXW655716 SHS655716 SRO655716 TBK655716 TLG655716 TVC655716 UEY655716 UOU655716 UYQ655716 VIM655716 VSI655716 WCE655716 WMA655716 WVW655716 O721252 JK721252 TG721252 ADC721252 AMY721252 AWU721252 BGQ721252 BQM721252 CAI721252 CKE721252 CUA721252 DDW721252 DNS721252 DXO721252 EHK721252 ERG721252 FBC721252 FKY721252 FUU721252 GEQ721252 GOM721252 GYI721252 HIE721252 HSA721252 IBW721252 ILS721252 IVO721252 JFK721252 JPG721252 JZC721252 KIY721252 KSU721252 LCQ721252 LMM721252 LWI721252 MGE721252 MQA721252 MZW721252 NJS721252 NTO721252 ODK721252 ONG721252 OXC721252 PGY721252 PQU721252 QAQ721252 QKM721252 QUI721252 REE721252 ROA721252 RXW721252 SHS721252 SRO721252 TBK721252 TLG721252 TVC721252 UEY721252 UOU721252 UYQ721252 VIM721252 VSI721252 WCE721252 WMA721252 WVW721252 O786788 JK786788 TG786788 ADC786788 AMY786788 AWU786788 BGQ786788 BQM786788 CAI786788 CKE786788 CUA786788 DDW786788 DNS786788 DXO786788 EHK786788 ERG786788 FBC786788 FKY786788 FUU786788 GEQ786788 GOM786788 GYI786788 HIE786788 HSA786788 IBW786788 ILS786788 IVO786788 JFK786788 JPG786788 JZC786788 KIY786788 KSU786788 LCQ786788 LMM786788 LWI786788 MGE786788 MQA786788 MZW786788 NJS786788 NTO786788 ODK786788 ONG786788 OXC786788 PGY786788 PQU786788 QAQ786788 QKM786788 QUI786788 REE786788 ROA786788 RXW786788 SHS786788 SRO786788 TBK786788 TLG786788 TVC786788 UEY786788 UOU786788 UYQ786788 VIM786788 VSI786788 WCE786788 WMA786788 WVW786788 O852324 JK852324 TG852324 ADC852324 AMY852324 AWU852324 BGQ852324 BQM852324 CAI852324 CKE852324 CUA852324 DDW852324 DNS852324 DXO852324 EHK852324 ERG852324 FBC852324 FKY852324 FUU852324 GEQ852324 GOM852324 GYI852324 HIE852324 HSA852324 IBW852324 ILS852324 IVO852324 JFK852324 JPG852324 JZC852324 KIY852324 KSU852324 LCQ852324 LMM852324 LWI852324 MGE852324 MQA852324 MZW852324 NJS852324 NTO852324 ODK852324 ONG852324 OXC852324 PGY852324 PQU852324 QAQ852324 QKM852324 QUI852324 REE852324 ROA852324 RXW852324 SHS852324 SRO852324 TBK852324 TLG852324 TVC852324 UEY852324 UOU852324 UYQ852324 VIM852324 VSI852324 WCE852324 WMA852324 WVW852324 O917860 JK917860 TG917860 ADC917860 AMY917860 AWU917860 BGQ917860 BQM917860 CAI917860 CKE917860 CUA917860 DDW917860 DNS917860 DXO917860 EHK917860 ERG917860 FBC917860 FKY917860 FUU917860 GEQ917860 GOM917860 GYI917860 HIE917860 HSA917860 IBW917860 ILS917860 IVO917860 JFK917860 JPG917860 JZC917860 KIY917860 KSU917860 LCQ917860 LMM917860 LWI917860 MGE917860 MQA917860 MZW917860 NJS917860 NTO917860 ODK917860 ONG917860 OXC917860 PGY917860 PQU917860 QAQ917860 QKM917860 QUI917860 REE917860 ROA917860 RXW917860 SHS917860 SRO917860 TBK917860 TLG917860 TVC917860 UEY917860 UOU917860 UYQ917860 VIM917860 VSI917860 WCE917860 WMA917860 WVW917860 O983396 JK983396 TG983396 ADC983396 AMY983396 AWU983396 BGQ983396 BQM983396 CAI983396 CKE983396 CUA983396 DDW983396 DNS983396 DXO983396 EHK983396 ERG983396 FBC983396 FKY983396 FUU983396 GEQ983396 GOM983396 GYI983396 HIE983396 HSA983396 IBW983396 ILS983396 IVO983396 JFK983396 JPG983396 JZC983396 KIY983396 KSU983396 LCQ983396 LMM983396 LWI983396 MGE983396 MQA983396 MZW983396 NJS983396 NTO983396 ODK983396 ONG983396 OXC983396 PGY983396 PQU983396 QAQ983396 QKM983396 QUI983396 REE983396 ROA983396 RXW983396 SHS983396 SRO983396 TBK983396 TLG983396 TVC983396 UEY983396 UOU983396 UYQ983396 VIM983396 VSI983396 WCE983396 WMA983396 WVW983396 O413 JK413 TG413 ADC413 AMY413 AWU413 BGQ413 BQM413 CAI413 CKE413 CUA413 DDW413 DNS413 DXO413 EHK413 ERG413 FBC413 FKY413 FUU413 GEQ413 GOM413 GYI413 HIE413 HSA413 IBW413 ILS413 IVO413 JFK413 JPG413 JZC413 KIY413 KSU413 LCQ413 LMM413 LWI413 MGE413 MQA413 MZW413 NJS413 NTO413 ODK413 ONG413 OXC413 PGY413 PQU413 QAQ413 QKM413 QUI413 REE413 ROA413 RXW413 SHS413 SRO413 TBK413 TLG413 TVC413 UEY413 UOU413 UYQ413 VIM413 VSI413 WCE413 WMA413 WVW413 O65949 JK65949 TG65949 ADC65949 AMY65949 AWU65949 BGQ65949 BQM65949 CAI65949 CKE65949 CUA65949 DDW65949 DNS65949 DXO65949 EHK65949 ERG65949 FBC65949 FKY65949 FUU65949 GEQ65949 GOM65949 GYI65949 HIE65949 HSA65949 IBW65949 ILS65949 IVO65949 JFK65949 JPG65949 JZC65949 KIY65949 KSU65949 LCQ65949 LMM65949 LWI65949 MGE65949 MQA65949 MZW65949 NJS65949 NTO65949 ODK65949 ONG65949 OXC65949 PGY65949 PQU65949 QAQ65949 QKM65949 QUI65949 REE65949 ROA65949 RXW65949 SHS65949 SRO65949 TBK65949 TLG65949 TVC65949 UEY65949 UOU65949 UYQ65949 VIM65949 VSI65949 WCE65949 WMA65949 WVW65949 O131485 JK131485 TG131485 ADC131485 AMY131485 AWU131485 BGQ131485 BQM131485 CAI131485 CKE131485 CUA131485 DDW131485 DNS131485 DXO131485 EHK131485 ERG131485 FBC131485 FKY131485 FUU131485 GEQ131485 GOM131485 GYI131485 HIE131485 HSA131485 IBW131485 ILS131485 IVO131485 JFK131485 JPG131485 JZC131485 KIY131485 KSU131485 LCQ131485 LMM131485 LWI131485 MGE131485 MQA131485 MZW131485 NJS131485 NTO131485 ODK131485 ONG131485 OXC131485 PGY131485 PQU131485 QAQ131485 QKM131485 QUI131485 REE131485 ROA131485 RXW131485 SHS131485 SRO131485 TBK131485 TLG131485 TVC131485 UEY131485 UOU131485 UYQ131485 VIM131485 VSI131485 WCE131485 WMA131485 WVW131485 O197021 JK197021 TG197021 ADC197021 AMY197021 AWU197021 BGQ197021 BQM197021 CAI197021 CKE197021 CUA197021 DDW197021 DNS197021 DXO197021 EHK197021 ERG197021 FBC197021 FKY197021 FUU197021 GEQ197021 GOM197021 GYI197021 HIE197021 HSA197021 IBW197021 ILS197021 IVO197021 JFK197021 JPG197021 JZC197021 KIY197021 KSU197021 LCQ197021 LMM197021 LWI197021 MGE197021 MQA197021 MZW197021 NJS197021 NTO197021 ODK197021 ONG197021 OXC197021 PGY197021 PQU197021 QAQ197021 QKM197021 QUI197021 REE197021 ROA197021 RXW197021 SHS197021 SRO197021 TBK197021 TLG197021 TVC197021 UEY197021 UOU197021 UYQ197021 VIM197021 VSI197021 WCE197021 WMA197021 WVW197021 O262557 JK262557 TG262557 ADC262557 AMY262557 AWU262557 BGQ262557 BQM262557 CAI262557 CKE262557 CUA262557 DDW262557 DNS262557 DXO262557 EHK262557 ERG262557 FBC262557 FKY262557 FUU262557 GEQ262557 GOM262557 GYI262557 HIE262557 HSA262557 IBW262557 ILS262557 IVO262557 JFK262557 JPG262557 JZC262557 KIY262557 KSU262557 LCQ262557 LMM262557 LWI262557 MGE262557 MQA262557 MZW262557 NJS262557 NTO262557 ODK262557 ONG262557 OXC262557 PGY262557 PQU262557 QAQ262557 QKM262557 QUI262557 REE262557 ROA262557 RXW262557 SHS262557 SRO262557 TBK262557 TLG262557 TVC262557 UEY262557 UOU262557 UYQ262557 VIM262557 VSI262557 WCE262557 WMA262557 WVW262557 O328093 JK328093 TG328093 ADC328093 AMY328093 AWU328093 BGQ328093 BQM328093 CAI328093 CKE328093 CUA328093 DDW328093 DNS328093 DXO328093 EHK328093 ERG328093 FBC328093 FKY328093 FUU328093 GEQ328093 GOM328093 GYI328093 HIE328093 HSA328093 IBW328093 ILS328093 IVO328093 JFK328093 JPG328093 JZC328093 KIY328093 KSU328093 LCQ328093 LMM328093 LWI328093 MGE328093 MQA328093 MZW328093 NJS328093 NTO328093 ODK328093 ONG328093 OXC328093 PGY328093 PQU328093 QAQ328093 QKM328093 QUI328093 REE328093 ROA328093 RXW328093 SHS328093 SRO328093 TBK328093 TLG328093 TVC328093 UEY328093 UOU328093 UYQ328093 VIM328093 VSI328093 WCE328093 WMA328093 WVW328093 O393629 JK393629 TG393629 ADC393629 AMY393629 AWU393629 BGQ393629 BQM393629 CAI393629 CKE393629 CUA393629 DDW393629 DNS393629 DXO393629 EHK393629 ERG393629 FBC393629 FKY393629 FUU393629 GEQ393629 GOM393629 GYI393629 HIE393629 HSA393629 IBW393629 ILS393629 IVO393629 JFK393629 JPG393629 JZC393629 KIY393629 KSU393629 LCQ393629 LMM393629 LWI393629 MGE393629 MQA393629 MZW393629 NJS393629 NTO393629 ODK393629 ONG393629 OXC393629 PGY393629 PQU393629 QAQ393629 QKM393629 QUI393629 REE393629 ROA393629 RXW393629 SHS393629 SRO393629 TBK393629 TLG393629 TVC393629 UEY393629 UOU393629 UYQ393629 VIM393629 VSI393629 WCE393629 WMA393629 WVW393629 O459165 JK459165 TG459165 ADC459165 AMY459165 AWU459165 BGQ459165 BQM459165 CAI459165 CKE459165 CUA459165 DDW459165 DNS459165 DXO459165 EHK459165 ERG459165 FBC459165 FKY459165 FUU459165 GEQ459165 GOM459165 GYI459165 HIE459165 HSA459165 IBW459165 ILS459165 IVO459165 JFK459165 JPG459165 JZC459165 KIY459165 KSU459165 LCQ459165 LMM459165 LWI459165 MGE459165 MQA459165 MZW459165 NJS459165 NTO459165 ODK459165 ONG459165 OXC459165 PGY459165 PQU459165 QAQ459165 QKM459165 QUI459165 REE459165 ROA459165 RXW459165 SHS459165 SRO459165 TBK459165 TLG459165 TVC459165 UEY459165 UOU459165 UYQ459165 VIM459165 VSI459165 WCE459165 WMA459165 WVW459165 O524701 JK524701 TG524701 ADC524701 AMY524701 AWU524701 BGQ524701 BQM524701 CAI524701 CKE524701 CUA524701 DDW524701 DNS524701 DXO524701 EHK524701 ERG524701 FBC524701 FKY524701 FUU524701 GEQ524701 GOM524701 GYI524701 HIE524701 HSA524701 IBW524701 ILS524701 IVO524701 JFK524701 JPG524701 JZC524701 KIY524701 KSU524701 LCQ524701 LMM524701 LWI524701 MGE524701 MQA524701 MZW524701 NJS524701 NTO524701 ODK524701 ONG524701 OXC524701 PGY524701 PQU524701 QAQ524701 QKM524701 QUI524701 REE524701 ROA524701 RXW524701 SHS524701 SRO524701 TBK524701 TLG524701 TVC524701 UEY524701 UOU524701 UYQ524701 VIM524701 VSI524701 WCE524701 WMA524701 WVW524701 O590237 JK590237 TG590237 ADC590237 AMY590237 AWU590237 BGQ590237 BQM590237 CAI590237 CKE590237 CUA590237 DDW590237 DNS590237 DXO590237 EHK590237 ERG590237 FBC590237 FKY590237 FUU590237 GEQ590237 GOM590237 GYI590237 HIE590237 HSA590237 IBW590237 ILS590237 IVO590237 JFK590237 JPG590237 JZC590237 KIY590237 KSU590237 LCQ590237 LMM590237 LWI590237 MGE590237 MQA590237 MZW590237 NJS590237 NTO590237 ODK590237 ONG590237 OXC590237 PGY590237 PQU590237 QAQ590237 QKM590237 QUI590237 REE590237 ROA590237 RXW590237 SHS590237 SRO590237 TBK590237 TLG590237 TVC590237 UEY590237 UOU590237 UYQ590237 VIM590237 VSI590237 WCE590237 WMA590237 WVW590237 O655773 JK655773 TG655773 ADC655773 AMY655773 AWU655773 BGQ655773 BQM655773 CAI655773 CKE655773 CUA655773 DDW655773 DNS655773 DXO655773 EHK655773 ERG655773 FBC655773 FKY655773 FUU655773 GEQ655773 GOM655773 GYI655773 HIE655773 HSA655773 IBW655773 ILS655773 IVO655773 JFK655773 JPG655773 JZC655773 KIY655773 KSU655773 LCQ655773 LMM655773 LWI655773 MGE655773 MQA655773 MZW655773 NJS655773 NTO655773 ODK655773 ONG655773 OXC655773 PGY655773 PQU655773 QAQ655773 QKM655773 QUI655773 REE655773 ROA655773 RXW655773 SHS655773 SRO655773 TBK655773 TLG655773 TVC655773 UEY655773 UOU655773 UYQ655773 VIM655773 VSI655773 WCE655773 WMA655773 WVW655773 O721309 JK721309 TG721309 ADC721309 AMY721309 AWU721309 BGQ721309 BQM721309 CAI721309 CKE721309 CUA721309 DDW721309 DNS721309 DXO721309 EHK721309 ERG721309 FBC721309 FKY721309 FUU721309 GEQ721309 GOM721309 GYI721309 HIE721309 HSA721309 IBW721309 ILS721309 IVO721309 JFK721309 JPG721309 JZC721309 KIY721309 KSU721309 LCQ721309 LMM721309 LWI721309 MGE721309 MQA721309 MZW721309 NJS721309 NTO721309 ODK721309 ONG721309 OXC721309 PGY721309 PQU721309 QAQ721309 QKM721309 QUI721309 REE721309 ROA721309 RXW721309 SHS721309 SRO721309 TBK721309 TLG721309 TVC721309 UEY721309 UOU721309 UYQ721309 VIM721309 VSI721309 WCE721309 WMA721309 WVW721309 O786845 JK786845 TG786845 ADC786845 AMY786845 AWU786845 BGQ786845 BQM786845 CAI786845 CKE786845 CUA786845 DDW786845 DNS786845 DXO786845 EHK786845 ERG786845 FBC786845 FKY786845 FUU786845 GEQ786845 GOM786845 GYI786845 HIE786845 HSA786845 IBW786845 ILS786845 IVO786845 JFK786845 JPG786845 JZC786845 KIY786845 KSU786845 LCQ786845 LMM786845 LWI786845 MGE786845 MQA786845 MZW786845 NJS786845 NTO786845 ODK786845 ONG786845 OXC786845 PGY786845 PQU786845 QAQ786845 QKM786845 QUI786845 REE786845 ROA786845 RXW786845 SHS786845 SRO786845 TBK786845 TLG786845 TVC786845 UEY786845 UOU786845 UYQ786845 VIM786845 VSI786845 WCE786845 WMA786845 WVW786845 O852381 JK852381 TG852381 ADC852381 AMY852381 AWU852381 BGQ852381 BQM852381 CAI852381 CKE852381 CUA852381 DDW852381 DNS852381 DXO852381 EHK852381 ERG852381 FBC852381 FKY852381 FUU852381 GEQ852381 GOM852381 GYI852381 HIE852381 HSA852381 IBW852381 ILS852381 IVO852381 JFK852381 JPG852381 JZC852381 KIY852381 KSU852381 LCQ852381 LMM852381 LWI852381 MGE852381 MQA852381 MZW852381 NJS852381 NTO852381 ODK852381 ONG852381 OXC852381 PGY852381 PQU852381 QAQ852381 QKM852381 QUI852381 REE852381 ROA852381 RXW852381 SHS852381 SRO852381 TBK852381 TLG852381 TVC852381 UEY852381 UOU852381 UYQ852381 VIM852381 VSI852381 WCE852381 WMA852381 WVW852381 O917917 JK917917 TG917917 ADC917917 AMY917917 AWU917917 BGQ917917 BQM917917 CAI917917 CKE917917 CUA917917 DDW917917 DNS917917 DXO917917 EHK917917 ERG917917 FBC917917 FKY917917 FUU917917 GEQ917917 GOM917917 GYI917917 HIE917917 HSA917917 IBW917917 ILS917917 IVO917917 JFK917917 JPG917917 JZC917917 KIY917917 KSU917917 LCQ917917 LMM917917 LWI917917 MGE917917 MQA917917 MZW917917 NJS917917 NTO917917 ODK917917 ONG917917 OXC917917 PGY917917 PQU917917 QAQ917917 QKM917917 QUI917917 REE917917 ROA917917 RXW917917 SHS917917 SRO917917 TBK917917 TLG917917 TVC917917 UEY917917 UOU917917 UYQ917917 VIM917917 VSI917917 WCE917917 WMA917917 WVW917917 O983453 JK983453 TG983453 ADC983453 AMY983453 AWU983453 BGQ983453 BQM983453 CAI983453 CKE983453 CUA983453 DDW983453 DNS983453 DXO983453 EHK983453 ERG983453 FBC983453 FKY983453 FUU983453 GEQ983453 GOM983453 GYI983453 HIE983453 HSA983453 IBW983453 ILS983453 IVO983453 JFK983453 JPG983453 JZC983453 KIY983453 KSU983453 LCQ983453 LMM983453 LWI983453 MGE983453 MQA983453 MZW983453 NJS983453 NTO983453 ODK983453 ONG983453 OXC983453 PGY983453 PQU983453 QAQ983453 QKM983453 QUI983453 REE983453 ROA983453 RXW983453 SHS983453 SRO983453 TBK983453 TLG983453 TVC983453 UEY983453 UOU983453 UYQ983453 VIM983453 VSI983453 WCE983453 WMA983453 WVW983453 P357 JL357 TH357 ADD357 AMZ357 AWV357 BGR357 BQN357 CAJ357 CKF357 CUB357 DDX357 DNT357 DXP357 EHL357 ERH357 FBD357 FKZ357 FUV357 GER357 GON357 GYJ357 HIF357 HSB357 IBX357 ILT357 IVP357 JFL357 JPH357 JZD357 KIZ357 KSV357 LCR357 LMN357 LWJ357 MGF357 MQB357 MZX357 NJT357 NTP357 ODL357 ONH357 OXD357 PGZ357 PQV357 QAR357 QKN357 QUJ357 REF357 ROB357 RXX357 SHT357 SRP357 TBL357 TLH357 TVD357 UEZ357 UOV357 UYR357 VIN357 VSJ357 WCF357 WMB357 WVX357 P65893 JL65893 TH65893 ADD65893 AMZ65893 AWV65893 BGR65893 BQN65893 CAJ65893 CKF65893 CUB65893 DDX65893 DNT65893 DXP65893 EHL65893 ERH65893 FBD65893 FKZ65893 FUV65893 GER65893 GON65893 GYJ65893 HIF65893 HSB65893 IBX65893 ILT65893 IVP65893 JFL65893 JPH65893 JZD65893 KIZ65893 KSV65893 LCR65893 LMN65893 LWJ65893 MGF65893 MQB65893 MZX65893 NJT65893 NTP65893 ODL65893 ONH65893 OXD65893 PGZ65893 PQV65893 QAR65893 QKN65893 QUJ65893 REF65893 ROB65893 RXX65893 SHT65893 SRP65893 TBL65893 TLH65893 TVD65893 UEZ65893 UOV65893 UYR65893 VIN65893 VSJ65893 WCF65893 WMB65893 WVX65893 P131429 JL131429 TH131429 ADD131429 AMZ131429 AWV131429 BGR131429 BQN131429 CAJ131429 CKF131429 CUB131429 DDX131429 DNT131429 DXP131429 EHL131429 ERH131429 FBD131429 FKZ131429 FUV131429 GER131429 GON131429 GYJ131429 HIF131429 HSB131429 IBX131429 ILT131429 IVP131429 JFL131429 JPH131429 JZD131429 KIZ131429 KSV131429 LCR131429 LMN131429 LWJ131429 MGF131429 MQB131429 MZX131429 NJT131429 NTP131429 ODL131429 ONH131429 OXD131429 PGZ131429 PQV131429 QAR131429 QKN131429 QUJ131429 REF131429 ROB131429 RXX131429 SHT131429 SRP131429 TBL131429 TLH131429 TVD131429 UEZ131429 UOV131429 UYR131429 VIN131429 VSJ131429 WCF131429 WMB131429 WVX131429 P196965 JL196965 TH196965 ADD196965 AMZ196965 AWV196965 BGR196965 BQN196965 CAJ196965 CKF196965 CUB196965 DDX196965 DNT196965 DXP196965 EHL196965 ERH196965 FBD196965 FKZ196965 FUV196965 GER196965 GON196965 GYJ196965 HIF196965 HSB196965 IBX196965 ILT196965 IVP196965 JFL196965 JPH196965 JZD196965 KIZ196965 KSV196965 LCR196965 LMN196965 LWJ196965 MGF196965 MQB196965 MZX196965 NJT196965 NTP196965 ODL196965 ONH196965 OXD196965 PGZ196965 PQV196965 QAR196965 QKN196965 QUJ196965 REF196965 ROB196965 RXX196965 SHT196965 SRP196965 TBL196965 TLH196965 TVD196965 UEZ196965 UOV196965 UYR196965 VIN196965 VSJ196965 WCF196965 WMB196965 WVX196965 P262501 JL262501 TH262501 ADD262501 AMZ262501 AWV262501 BGR262501 BQN262501 CAJ262501 CKF262501 CUB262501 DDX262501 DNT262501 DXP262501 EHL262501 ERH262501 FBD262501 FKZ262501 FUV262501 GER262501 GON262501 GYJ262501 HIF262501 HSB262501 IBX262501 ILT262501 IVP262501 JFL262501 JPH262501 JZD262501 KIZ262501 KSV262501 LCR262501 LMN262501 LWJ262501 MGF262501 MQB262501 MZX262501 NJT262501 NTP262501 ODL262501 ONH262501 OXD262501 PGZ262501 PQV262501 QAR262501 QKN262501 QUJ262501 REF262501 ROB262501 RXX262501 SHT262501 SRP262501 TBL262501 TLH262501 TVD262501 UEZ262501 UOV262501 UYR262501 VIN262501 VSJ262501 WCF262501 WMB262501 WVX262501 P328037 JL328037 TH328037 ADD328037 AMZ328037 AWV328037 BGR328037 BQN328037 CAJ328037 CKF328037 CUB328037 DDX328037 DNT328037 DXP328037 EHL328037 ERH328037 FBD328037 FKZ328037 FUV328037 GER328037 GON328037 GYJ328037 HIF328037 HSB328037 IBX328037 ILT328037 IVP328037 JFL328037 JPH328037 JZD328037 KIZ328037 KSV328037 LCR328037 LMN328037 LWJ328037 MGF328037 MQB328037 MZX328037 NJT328037 NTP328037 ODL328037 ONH328037 OXD328037 PGZ328037 PQV328037 QAR328037 QKN328037 QUJ328037 REF328037 ROB328037 RXX328037 SHT328037 SRP328037 TBL328037 TLH328037 TVD328037 UEZ328037 UOV328037 UYR328037 VIN328037 VSJ328037 WCF328037 WMB328037 WVX328037 P393573 JL393573 TH393573 ADD393573 AMZ393573 AWV393573 BGR393573 BQN393573 CAJ393573 CKF393573 CUB393573 DDX393573 DNT393573 DXP393573 EHL393573 ERH393573 FBD393573 FKZ393573 FUV393573 GER393573 GON393573 GYJ393573 HIF393573 HSB393573 IBX393573 ILT393573 IVP393573 JFL393573 JPH393573 JZD393573 KIZ393573 KSV393573 LCR393573 LMN393573 LWJ393573 MGF393573 MQB393573 MZX393573 NJT393573 NTP393573 ODL393573 ONH393573 OXD393573 PGZ393573 PQV393573 QAR393573 QKN393573 QUJ393573 REF393573 ROB393573 RXX393573 SHT393573 SRP393573 TBL393573 TLH393573 TVD393573 UEZ393573 UOV393573 UYR393573 VIN393573 VSJ393573 WCF393573 WMB393573 WVX393573 P459109 JL459109 TH459109 ADD459109 AMZ459109 AWV459109 BGR459109 BQN459109 CAJ459109 CKF459109 CUB459109 DDX459109 DNT459109 DXP459109 EHL459109 ERH459109 FBD459109 FKZ459109 FUV459109 GER459109 GON459109 GYJ459109 HIF459109 HSB459109 IBX459109 ILT459109 IVP459109 JFL459109 JPH459109 JZD459109 KIZ459109 KSV459109 LCR459109 LMN459109 LWJ459109 MGF459109 MQB459109 MZX459109 NJT459109 NTP459109 ODL459109 ONH459109 OXD459109 PGZ459109 PQV459109 QAR459109 QKN459109 QUJ459109 REF459109 ROB459109 RXX459109 SHT459109 SRP459109 TBL459109 TLH459109 TVD459109 UEZ459109 UOV459109 UYR459109 VIN459109 VSJ459109 WCF459109 WMB459109 WVX459109 P524645 JL524645 TH524645 ADD524645 AMZ524645 AWV524645 BGR524645 BQN524645 CAJ524645 CKF524645 CUB524645 DDX524645 DNT524645 DXP524645 EHL524645 ERH524645 FBD524645 FKZ524645 FUV524645 GER524645 GON524645 GYJ524645 HIF524645 HSB524645 IBX524645 ILT524645 IVP524645 JFL524645 JPH524645 JZD524645 KIZ524645 KSV524645 LCR524645 LMN524645 LWJ524645 MGF524645 MQB524645 MZX524645 NJT524645 NTP524645 ODL524645 ONH524645 OXD524645 PGZ524645 PQV524645 QAR524645 QKN524645 QUJ524645 REF524645 ROB524645 RXX524645 SHT524645 SRP524645 TBL524645 TLH524645 TVD524645 UEZ524645 UOV524645 UYR524645 VIN524645 VSJ524645 WCF524645 WMB524645 WVX524645 P590181 JL590181 TH590181 ADD590181 AMZ590181 AWV590181 BGR590181 BQN590181 CAJ590181 CKF590181 CUB590181 DDX590181 DNT590181 DXP590181 EHL590181 ERH590181 FBD590181 FKZ590181 FUV590181 GER590181 GON590181 GYJ590181 HIF590181 HSB590181 IBX590181 ILT590181 IVP590181 JFL590181 JPH590181 JZD590181 KIZ590181 KSV590181 LCR590181 LMN590181 LWJ590181 MGF590181 MQB590181 MZX590181 NJT590181 NTP590181 ODL590181 ONH590181 OXD590181 PGZ590181 PQV590181 QAR590181 QKN590181 QUJ590181 REF590181 ROB590181 RXX590181 SHT590181 SRP590181 TBL590181 TLH590181 TVD590181 UEZ590181 UOV590181 UYR590181 VIN590181 VSJ590181 WCF590181 WMB590181 WVX590181 P655717 JL655717 TH655717 ADD655717 AMZ655717 AWV655717 BGR655717 BQN655717 CAJ655717 CKF655717 CUB655717 DDX655717 DNT655717 DXP655717 EHL655717 ERH655717 FBD655717 FKZ655717 FUV655717 GER655717 GON655717 GYJ655717 HIF655717 HSB655717 IBX655717 ILT655717 IVP655717 JFL655717 JPH655717 JZD655717 KIZ655717 KSV655717 LCR655717 LMN655717 LWJ655717 MGF655717 MQB655717 MZX655717 NJT655717 NTP655717 ODL655717 ONH655717 OXD655717 PGZ655717 PQV655717 QAR655717 QKN655717 QUJ655717 REF655717 ROB655717 RXX655717 SHT655717 SRP655717 TBL655717 TLH655717 TVD655717 UEZ655717 UOV655717 UYR655717 VIN655717 VSJ655717 WCF655717 WMB655717 WVX655717 P721253 JL721253 TH721253 ADD721253 AMZ721253 AWV721253 BGR721253 BQN721253 CAJ721253 CKF721253 CUB721253 DDX721253 DNT721253 DXP721253 EHL721253 ERH721253 FBD721253 FKZ721253 FUV721253 GER721253 GON721253 GYJ721253 HIF721253 HSB721253 IBX721253 ILT721253 IVP721253 JFL721253 JPH721253 JZD721253 KIZ721253 KSV721253 LCR721253 LMN721253 LWJ721253 MGF721253 MQB721253 MZX721253 NJT721253 NTP721253 ODL721253 ONH721253 OXD721253 PGZ721253 PQV721253 QAR721253 QKN721253 QUJ721253 REF721253 ROB721253 RXX721253 SHT721253 SRP721253 TBL721253 TLH721253 TVD721253 UEZ721253 UOV721253 UYR721253 VIN721253 VSJ721253 WCF721253 WMB721253 WVX721253 P786789 JL786789 TH786789 ADD786789 AMZ786789 AWV786789 BGR786789 BQN786789 CAJ786789 CKF786789 CUB786789 DDX786789 DNT786789 DXP786789 EHL786789 ERH786789 FBD786789 FKZ786789 FUV786789 GER786789 GON786789 GYJ786789 HIF786789 HSB786789 IBX786789 ILT786789 IVP786789 JFL786789 JPH786789 JZD786789 KIZ786789 KSV786789 LCR786789 LMN786789 LWJ786789 MGF786789 MQB786789 MZX786789 NJT786789 NTP786789 ODL786789 ONH786789 OXD786789 PGZ786789 PQV786789 QAR786789 QKN786789 QUJ786789 REF786789 ROB786789 RXX786789 SHT786789 SRP786789 TBL786789 TLH786789 TVD786789 UEZ786789 UOV786789 UYR786789 VIN786789 VSJ786789 WCF786789 WMB786789 WVX786789 P852325 JL852325 TH852325 ADD852325 AMZ852325 AWV852325 BGR852325 BQN852325 CAJ852325 CKF852325 CUB852325 DDX852325 DNT852325 DXP852325 EHL852325 ERH852325 FBD852325 FKZ852325 FUV852325 GER852325 GON852325 GYJ852325 HIF852325 HSB852325 IBX852325 ILT852325 IVP852325 JFL852325 JPH852325 JZD852325 KIZ852325 KSV852325 LCR852325 LMN852325 LWJ852325 MGF852325 MQB852325 MZX852325 NJT852325 NTP852325 ODL852325 ONH852325 OXD852325 PGZ852325 PQV852325 QAR852325 QKN852325 QUJ852325 REF852325 ROB852325 RXX852325 SHT852325 SRP852325 TBL852325 TLH852325 TVD852325 UEZ852325 UOV852325 UYR852325 VIN852325 VSJ852325 WCF852325 WMB852325 WVX852325 P917861 JL917861 TH917861 ADD917861 AMZ917861 AWV917861 BGR917861 BQN917861 CAJ917861 CKF917861 CUB917861 DDX917861 DNT917861 DXP917861 EHL917861 ERH917861 FBD917861 FKZ917861 FUV917861 GER917861 GON917861 GYJ917861 HIF917861 HSB917861 IBX917861 ILT917861 IVP917861 JFL917861 JPH917861 JZD917861 KIZ917861 KSV917861 LCR917861 LMN917861 LWJ917861 MGF917861 MQB917861 MZX917861 NJT917861 NTP917861 ODL917861 ONH917861 OXD917861 PGZ917861 PQV917861 QAR917861 QKN917861 QUJ917861 REF917861 ROB917861 RXX917861 SHT917861 SRP917861 TBL917861 TLH917861 TVD917861 UEZ917861 UOV917861 UYR917861 VIN917861 VSJ917861 WCF917861 WMB917861 WVX917861 P983397 JL983397 TH983397 ADD983397 AMZ983397 AWV983397 BGR983397 BQN983397 CAJ983397 CKF983397 CUB983397 DDX983397 DNT983397 DXP983397 EHL983397 ERH983397 FBD983397 FKZ983397 FUV983397 GER983397 GON983397 GYJ983397 HIF983397 HSB983397 IBX983397 ILT983397 IVP983397 JFL983397 JPH983397 JZD983397 KIZ983397 KSV983397 LCR983397 LMN983397 LWJ983397 MGF983397 MQB983397 MZX983397 NJT983397 NTP983397 ODL983397 ONH983397 OXD983397 PGZ983397 PQV983397 QAR983397 QKN983397 QUJ983397 REF983397 ROB983397 RXX983397 SHT983397 SRP983397 TBL983397 TLH983397 TVD983397 UEZ983397 UOV983397 UYR983397 VIN983397 VSJ983397 WCF983397 WMB983397 WVX983397 O385 JK385 TG385 ADC385 AMY385 AWU385 BGQ385 BQM385 CAI385 CKE385 CUA385 DDW385 DNS385 DXO385 EHK385 ERG385 FBC385 FKY385 FUU385 GEQ385 GOM385 GYI385 HIE385 HSA385 IBW385 ILS385 IVO385 JFK385 JPG385 JZC385 KIY385 KSU385 LCQ385 LMM385 LWI385 MGE385 MQA385 MZW385 NJS385 NTO385 ODK385 ONG385 OXC385 PGY385 PQU385 QAQ385 QKM385 QUI385 REE385 ROA385 RXW385 SHS385 SRO385 TBK385 TLG385 TVC385 UEY385 UOU385 UYQ385 VIM385 VSI385 WCE385 WMA385 WVW385 O65921 JK65921 TG65921 ADC65921 AMY65921 AWU65921 BGQ65921 BQM65921 CAI65921 CKE65921 CUA65921 DDW65921 DNS65921 DXO65921 EHK65921 ERG65921 FBC65921 FKY65921 FUU65921 GEQ65921 GOM65921 GYI65921 HIE65921 HSA65921 IBW65921 ILS65921 IVO65921 JFK65921 JPG65921 JZC65921 KIY65921 KSU65921 LCQ65921 LMM65921 LWI65921 MGE65921 MQA65921 MZW65921 NJS65921 NTO65921 ODK65921 ONG65921 OXC65921 PGY65921 PQU65921 QAQ65921 QKM65921 QUI65921 REE65921 ROA65921 RXW65921 SHS65921 SRO65921 TBK65921 TLG65921 TVC65921 UEY65921 UOU65921 UYQ65921 VIM65921 VSI65921 WCE65921 WMA65921 WVW65921 O131457 JK131457 TG131457 ADC131457 AMY131457 AWU131457 BGQ131457 BQM131457 CAI131457 CKE131457 CUA131457 DDW131457 DNS131457 DXO131457 EHK131457 ERG131457 FBC131457 FKY131457 FUU131457 GEQ131457 GOM131457 GYI131457 HIE131457 HSA131457 IBW131457 ILS131457 IVO131457 JFK131457 JPG131457 JZC131457 KIY131457 KSU131457 LCQ131457 LMM131457 LWI131457 MGE131457 MQA131457 MZW131457 NJS131457 NTO131457 ODK131457 ONG131457 OXC131457 PGY131457 PQU131457 QAQ131457 QKM131457 QUI131457 REE131457 ROA131457 RXW131457 SHS131457 SRO131457 TBK131457 TLG131457 TVC131457 UEY131457 UOU131457 UYQ131457 VIM131457 VSI131457 WCE131457 WMA131457 WVW131457 O196993 JK196993 TG196993 ADC196993 AMY196993 AWU196993 BGQ196993 BQM196993 CAI196993 CKE196993 CUA196993 DDW196993 DNS196993 DXO196993 EHK196993 ERG196993 FBC196993 FKY196993 FUU196993 GEQ196993 GOM196993 GYI196993 HIE196993 HSA196993 IBW196993 ILS196993 IVO196993 JFK196993 JPG196993 JZC196993 KIY196993 KSU196993 LCQ196993 LMM196993 LWI196993 MGE196993 MQA196993 MZW196993 NJS196993 NTO196993 ODK196993 ONG196993 OXC196993 PGY196993 PQU196993 QAQ196993 QKM196993 QUI196993 REE196993 ROA196993 RXW196993 SHS196993 SRO196993 TBK196993 TLG196993 TVC196993 UEY196993 UOU196993 UYQ196993 VIM196993 VSI196993 WCE196993 WMA196993 WVW196993 O262529 JK262529 TG262529 ADC262529 AMY262529 AWU262529 BGQ262529 BQM262529 CAI262529 CKE262529 CUA262529 DDW262529 DNS262529 DXO262529 EHK262529 ERG262529 FBC262529 FKY262529 FUU262529 GEQ262529 GOM262529 GYI262529 HIE262529 HSA262529 IBW262529 ILS262529 IVO262529 JFK262529 JPG262529 JZC262529 KIY262529 KSU262529 LCQ262529 LMM262529 LWI262529 MGE262529 MQA262529 MZW262529 NJS262529 NTO262529 ODK262529 ONG262529 OXC262529 PGY262529 PQU262529 QAQ262529 QKM262529 QUI262529 REE262529 ROA262529 RXW262529 SHS262529 SRO262529 TBK262529 TLG262529 TVC262529 UEY262529 UOU262529 UYQ262529 VIM262529 VSI262529 WCE262529 WMA262529 WVW262529 O328065 JK328065 TG328065 ADC328065 AMY328065 AWU328065 BGQ328065 BQM328065 CAI328065 CKE328065 CUA328065 DDW328065 DNS328065 DXO328065 EHK328065 ERG328065 FBC328065 FKY328065 FUU328065 GEQ328065 GOM328065 GYI328065 HIE328065 HSA328065 IBW328065 ILS328065 IVO328065 JFK328065 JPG328065 JZC328065 KIY328065 KSU328065 LCQ328065 LMM328065 LWI328065 MGE328065 MQA328065 MZW328065 NJS328065 NTO328065 ODK328065 ONG328065 OXC328065 PGY328065 PQU328065 QAQ328065 QKM328065 QUI328065 REE328065 ROA328065 RXW328065 SHS328065 SRO328065 TBK328065 TLG328065 TVC328065 UEY328065 UOU328065 UYQ328065 VIM328065 VSI328065 WCE328065 WMA328065 WVW328065 O393601 JK393601 TG393601 ADC393601 AMY393601 AWU393601 BGQ393601 BQM393601 CAI393601 CKE393601 CUA393601 DDW393601 DNS393601 DXO393601 EHK393601 ERG393601 FBC393601 FKY393601 FUU393601 GEQ393601 GOM393601 GYI393601 HIE393601 HSA393601 IBW393601 ILS393601 IVO393601 JFK393601 JPG393601 JZC393601 KIY393601 KSU393601 LCQ393601 LMM393601 LWI393601 MGE393601 MQA393601 MZW393601 NJS393601 NTO393601 ODK393601 ONG393601 OXC393601 PGY393601 PQU393601 QAQ393601 QKM393601 QUI393601 REE393601 ROA393601 RXW393601 SHS393601 SRO393601 TBK393601 TLG393601 TVC393601 UEY393601 UOU393601 UYQ393601 VIM393601 VSI393601 WCE393601 WMA393601 WVW393601 O459137 JK459137 TG459137 ADC459137 AMY459137 AWU459137 BGQ459137 BQM459137 CAI459137 CKE459137 CUA459137 DDW459137 DNS459137 DXO459137 EHK459137 ERG459137 FBC459137 FKY459137 FUU459137 GEQ459137 GOM459137 GYI459137 HIE459137 HSA459137 IBW459137 ILS459137 IVO459137 JFK459137 JPG459137 JZC459137 KIY459137 KSU459137 LCQ459137 LMM459137 LWI459137 MGE459137 MQA459137 MZW459137 NJS459137 NTO459137 ODK459137 ONG459137 OXC459137 PGY459137 PQU459137 QAQ459137 QKM459137 QUI459137 REE459137 ROA459137 RXW459137 SHS459137 SRO459137 TBK459137 TLG459137 TVC459137 UEY459137 UOU459137 UYQ459137 VIM459137 VSI459137 WCE459137 WMA459137 WVW459137 O524673 JK524673 TG524673 ADC524673 AMY524673 AWU524673 BGQ524673 BQM524673 CAI524673 CKE524673 CUA524673 DDW524673 DNS524673 DXO524673 EHK524673 ERG524673 FBC524673 FKY524673 FUU524673 GEQ524673 GOM524673 GYI524673 HIE524673 HSA524673 IBW524673 ILS524673 IVO524673 JFK524673 JPG524673 JZC524673 KIY524673 KSU524673 LCQ524673 LMM524673 LWI524673 MGE524673 MQA524673 MZW524673 NJS524673 NTO524673 ODK524673 ONG524673 OXC524673 PGY524673 PQU524673 QAQ524673 QKM524673 QUI524673 REE524673 ROA524673 RXW524673 SHS524673 SRO524673 TBK524673 TLG524673 TVC524673 UEY524673 UOU524673 UYQ524673 VIM524673 VSI524673 WCE524673 WMA524673 WVW524673 O590209 JK590209 TG590209 ADC590209 AMY590209 AWU590209 BGQ590209 BQM590209 CAI590209 CKE590209 CUA590209 DDW590209 DNS590209 DXO590209 EHK590209 ERG590209 FBC590209 FKY590209 FUU590209 GEQ590209 GOM590209 GYI590209 HIE590209 HSA590209 IBW590209 ILS590209 IVO590209 JFK590209 JPG590209 JZC590209 KIY590209 KSU590209 LCQ590209 LMM590209 LWI590209 MGE590209 MQA590209 MZW590209 NJS590209 NTO590209 ODK590209 ONG590209 OXC590209 PGY590209 PQU590209 QAQ590209 QKM590209 QUI590209 REE590209 ROA590209 RXW590209 SHS590209 SRO590209 TBK590209 TLG590209 TVC590209 UEY590209 UOU590209 UYQ590209 VIM590209 VSI590209 WCE590209 WMA590209 WVW590209 O655745 JK655745 TG655745 ADC655745 AMY655745 AWU655745 BGQ655745 BQM655745 CAI655745 CKE655745 CUA655745 DDW655745 DNS655745 DXO655745 EHK655745 ERG655745 FBC655745 FKY655745 FUU655745 GEQ655745 GOM655745 GYI655745 HIE655745 HSA655745 IBW655745 ILS655745 IVO655745 JFK655745 JPG655745 JZC655745 KIY655745 KSU655745 LCQ655745 LMM655745 LWI655745 MGE655745 MQA655745 MZW655745 NJS655745 NTO655745 ODK655745 ONG655745 OXC655745 PGY655745 PQU655745 QAQ655745 QKM655745 QUI655745 REE655745 ROA655745 RXW655745 SHS655745 SRO655745 TBK655745 TLG655745 TVC655745 UEY655745 UOU655745 UYQ655745 VIM655745 VSI655745 WCE655745 WMA655745 WVW655745 O721281 JK721281 TG721281 ADC721281 AMY721281 AWU721281 BGQ721281 BQM721281 CAI721281 CKE721281 CUA721281 DDW721281 DNS721281 DXO721281 EHK721281 ERG721281 FBC721281 FKY721281 FUU721281 GEQ721281 GOM721281 GYI721281 HIE721281 HSA721281 IBW721281 ILS721281 IVO721281 JFK721281 JPG721281 JZC721281 KIY721281 KSU721281 LCQ721281 LMM721281 LWI721281 MGE721281 MQA721281 MZW721281 NJS721281 NTO721281 ODK721281 ONG721281 OXC721281 PGY721281 PQU721281 QAQ721281 QKM721281 QUI721281 REE721281 ROA721281 RXW721281 SHS721281 SRO721281 TBK721281 TLG721281 TVC721281 UEY721281 UOU721281 UYQ721281 VIM721281 VSI721281 WCE721281 WMA721281 WVW721281 O786817 JK786817 TG786817 ADC786817 AMY786817 AWU786817 BGQ786817 BQM786817 CAI786817 CKE786817 CUA786817 DDW786817 DNS786817 DXO786817 EHK786817 ERG786817 FBC786817 FKY786817 FUU786817 GEQ786817 GOM786817 GYI786817 HIE786817 HSA786817 IBW786817 ILS786817 IVO786817 JFK786817 JPG786817 JZC786817 KIY786817 KSU786817 LCQ786817 LMM786817 LWI786817 MGE786817 MQA786817 MZW786817 NJS786817 NTO786817 ODK786817 ONG786817 OXC786817 PGY786817 PQU786817 QAQ786817 QKM786817 QUI786817 REE786817 ROA786817 RXW786817 SHS786817 SRO786817 TBK786817 TLG786817 TVC786817 UEY786817 UOU786817 UYQ786817 VIM786817 VSI786817 WCE786817 WMA786817 WVW786817 O852353 JK852353 TG852353 ADC852353 AMY852353 AWU852353 BGQ852353 BQM852353 CAI852353 CKE852353 CUA852353 DDW852353 DNS852353 DXO852353 EHK852353 ERG852353 FBC852353 FKY852353 FUU852353 GEQ852353 GOM852353 GYI852353 HIE852353 HSA852353 IBW852353 ILS852353 IVO852353 JFK852353 JPG852353 JZC852353 KIY852353 KSU852353 LCQ852353 LMM852353 LWI852353 MGE852353 MQA852353 MZW852353 NJS852353 NTO852353 ODK852353 ONG852353 OXC852353 PGY852353 PQU852353 QAQ852353 QKM852353 QUI852353 REE852353 ROA852353 RXW852353 SHS852353 SRO852353 TBK852353 TLG852353 TVC852353 UEY852353 UOU852353 UYQ852353 VIM852353 VSI852353 WCE852353 WMA852353 WVW852353 O917889 JK917889 TG917889 ADC917889 AMY917889 AWU917889 BGQ917889 BQM917889 CAI917889 CKE917889 CUA917889 DDW917889 DNS917889 DXO917889 EHK917889 ERG917889 FBC917889 FKY917889 FUU917889 GEQ917889 GOM917889 GYI917889 HIE917889 HSA917889 IBW917889 ILS917889 IVO917889 JFK917889 JPG917889 JZC917889 KIY917889 KSU917889 LCQ917889 LMM917889 LWI917889 MGE917889 MQA917889 MZW917889 NJS917889 NTO917889 ODK917889 ONG917889 OXC917889 PGY917889 PQU917889 QAQ917889 QKM917889 QUI917889 REE917889 ROA917889 RXW917889 SHS917889 SRO917889 TBK917889 TLG917889 TVC917889 UEY917889 UOU917889 UYQ917889 VIM917889 VSI917889 WCE917889 WMA917889 WVW917889 O983425 JK983425 TG983425 ADC983425 AMY983425 AWU983425 BGQ983425 BQM983425 CAI983425 CKE983425 CUA983425 DDW983425 DNS983425 DXO983425 EHK983425 ERG983425 FBC983425 FKY983425 FUU983425 GEQ983425 GOM983425 GYI983425 HIE983425 HSA983425 IBW983425 ILS983425 IVO983425 JFK983425 JPG983425 JZC983425 KIY983425 KSU983425 LCQ983425 LMM983425 LWI983425 MGE983425 MQA983425 MZW983425 NJS983425 NTO983425 ODK983425 ONG983425 OXC983425 PGY983425 PQU983425 QAQ983425 QKM983425 QUI983425 REE983425 ROA983425 RXW983425 SHS983425 SRO983425 TBK983425 TLG983425 TVC983425 UEY983425 UOU983425 UYQ983425 VIM983425 VSI983425 WCE983425 WMA983425 WVW983425 R385 JN385 TJ385 ADF385 ANB385 AWX385 BGT385 BQP385 CAL385 CKH385 CUD385 DDZ385 DNV385 DXR385 EHN385 ERJ385 FBF385 FLB385 FUX385 GET385 GOP385 GYL385 HIH385 HSD385 IBZ385 ILV385 IVR385 JFN385 JPJ385 JZF385 KJB385 KSX385 LCT385 LMP385 LWL385 MGH385 MQD385 MZZ385 NJV385 NTR385 ODN385 ONJ385 OXF385 PHB385 PQX385 QAT385 QKP385 QUL385 REH385 ROD385 RXZ385 SHV385 SRR385 TBN385 TLJ385 TVF385 UFB385 UOX385 UYT385 VIP385 VSL385 WCH385 WMD385 WVZ385 R65921 JN65921 TJ65921 ADF65921 ANB65921 AWX65921 BGT65921 BQP65921 CAL65921 CKH65921 CUD65921 DDZ65921 DNV65921 DXR65921 EHN65921 ERJ65921 FBF65921 FLB65921 FUX65921 GET65921 GOP65921 GYL65921 HIH65921 HSD65921 IBZ65921 ILV65921 IVR65921 JFN65921 JPJ65921 JZF65921 KJB65921 KSX65921 LCT65921 LMP65921 LWL65921 MGH65921 MQD65921 MZZ65921 NJV65921 NTR65921 ODN65921 ONJ65921 OXF65921 PHB65921 PQX65921 QAT65921 QKP65921 QUL65921 REH65921 ROD65921 RXZ65921 SHV65921 SRR65921 TBN65921 TLJ65921 TVF65921 UFB65921 UOX65921 UYT65921 VIP65921 VSL65921 WCH65921 WMD65921 WVZ65921 R131457 JN131457 TJ131457 ADF131457 ANB131457 AWX131457 BGT131457 BQP131457 CAL131457 CKH131457 CUD131457 DDZ131457 DNV131457 DXR131457 EHN131457 ERJ131457 FBF131457 FLB131457 FUX131457 GET131457 GOP131457 GYL131457 HIH131457 HSD131457 IBZ131457 ILV131457 IVR131457 JFN131457 JPJ131457 JZF131457 KJB131457 KSX131457 LCT131457 LMP131457 LWL131457 MGH131457 MQD131457 MZZ131457 NJV131457 NTR131457 ODN131457 ONJ131457 OXF131457 PHB131457 PQX131457 QAT131457 QKP131457 QUL131457 REH131457 ROD131457 RXZ131457 SHV131457 SRR131457 TBN131457 TLJ131457 TVF131457 UFB131457 UOX131457 UYT131457 VIP131457 VSL131457 WCH131457 WMD131457 WVZ131457 R196993 JN196993 TJ196993 ADF196993 ANB196993 AWX196993 BGT196993 BQP196993 CAL196993 CKH196993 CUD196993 DDZ196993 DNV196993 DXR196993 EHN196993 ERJ196993 FBF196993 FLB196993 FUX196993 GET196993 GOP196993 GYL196993 HIH196993 HSD196993 IBZ196993 ILV196993 IVR196993 JFN196993 JPJ196993 JZF196993 KJB196993 KSX196993 LCT196993 LMP196993 LWL196993 MGH196993 MQD196993 MZZ196993 NJV196993 NTR196993 ODN196993 ONJ196993 OXF196993 PHB196993 PQX196993 QAT196993 QKP196993 QUL196993 REH196993 ROD196993 RXZ196993 SHV196993 SRR196993 TBN196993 TLJ196993 TVF196993 UFB196993 UOX196993 UYT196993 VIP196993 VSL196993 WCH196993 WMD196993 WVZ196993 R262529 JN262529 TJ262529 ADF262529 ANB262529 AWX262529 BGT262529 BQP262529 CAL262529 CKH262529 CUD262529 DDZ262529 DNV262529 DXR262529 EHN262529 ERJ262529 FBF262529 FLB262529 FUX262529 GET262529 GOP262529 GYL262529 HIH262529 HSD262529 IBZ262529 ILV262529 IVR262529 JFN262529 JPJ262529 JZF262529 KJB262529 KSX262529 LCT262529 LMP262529 LWL262529 MGH262529 MQD262529 MZZ262529 NJV262529 NTR262529 ODN262529 ONJ262529 OXF262529 PHB262529 PQX262529 QAT262529 QKP262529 QUL262529 REH262529 ROD262529 RXZ262529 SHV262529 SRR262529 TBN262529 TLJ262529 TVF262529 UFB262529 UOX262529 UYT262529 VIP262529 VSL262529 WCH262529 WMD262529 WVZ262529 R328065 JN328065 TJ328065 ADF328065 ANB328065 AWX328065 BGT328065 BQP328065 CAL328065 CKH328065 CUD328065 DDZ328065 DNV328065 DXR328065 EHN328065 ERJ328065 FBF328065 FLB328065 FUX328065 GET328065 GOP328065 GYL328065 HIH328065 HSD328065 IBZ328065 ILV328065 IVR328065 JFN328065 JPJ328065 JZF328065 KJB328065 KSX328065 LCT328065 LMP328065 LWL328065 MGH328065 MQD328065 MZZ328065 NJV328065 NTR328065 ODN328065 ONJ328065 OXF328065 PHB328065 PQX328065 QAT328065 QKP328065 QUL328065 REH328065 ROD328065 RXZ328065 SHV328065 SRR328065 TBN328065 TLJ328065 TVF328065 UFB328065 UOX328065 UYT328065 VIP328065 VSL328065 WCH328065 WMD328065 WVZ328065 R393601 JN393601 TJ393601 ADF393601 ANB393601 AWX393601 BGT393601 BQP393601 CAL393601 CKH393601 CUD393601 DDZ393601 DNV393601 DXR393601 EHN393601 ERJ393601 FBF393601 FLB393601 FUX393601 GET393601 GOP393601 GYL393601 HIH393601 HSD393601 IBZ393601 ILV393601 IVR393601 JFN393601 JPJ393601 JZF393601 KJB393601 KSX393601 LCT393601 LMP393601 LWL393601 MGH393601 MQD393601 MZZ393601 NJV393601 NTR393601 ODN393601 ONJ393601 OXF393601 PHB393601 PQX393601 QAT393601 QKP393601 QUL393601 REH393601 ROD393601 RXZ393601 SHV393601 SRR393601 TBN393601 TLJ393601 TVF393601 UFB393601 UOX393601 UYT393601 VIP393601 VSL393601 WCH393601 WMD393601 WVZ393601 R459137 JN459137 TJ459137 ADF459137 ANB459137 AWX459137 BGT459137 BQP459137 CAL459137 CKH459137 CUD459137 DDZ459137 DNV459137 DXR459137 EHN459137 ERJ459137 FBF459137 FLB459137 FUX459137 GET459137 GOP459137 GYL459137 HIH459137 HSD459137 IBZ459137 ILV459137 IVR459137 JFN459137 JPJ459137 JZF459137 KJB459137 KSX459137 LCT459137 LMP459137 LWL459137 MGH459137 MQD459137 MZZ459137 NJV459137 NTR459137 ODN459137 ONJ459137 OXF459137 PHB459137 PQX459137 QAT459137 QKP459137 QUL459137 REH459137 ROD459137 RXZ459137 SHV459137 SRR459137 TBN459137 TLJ459137 TVF459137 UFB459137 UOX459137 UYT459137 VIP459137 VSL459137 WCH459137 WMD459137 WVZ459137 R524673 JN524673 TJ524673 ADF524673 ANB524673 AWX524673 BGT524673 BQP524673 CAL524673 CKH524673 CUD524673 DDZ524673 DNV524673 DXR524673 EHN524673 ERJ524673 FBF524673 FLB524673 FUX524673 GET524673 GOP524673 GYL524673 HIH524673 HSD524673 IBZ524673 ILV524673 IVR524673 JFN524673 JPJ524673 JZF524673 KJB524673 KSX524673 LCT524673 LMP524673 LWL524673 MGH524673 MQD524673 MZZ524673 NJV524673 NTR524673 ODN524673 ONJ524673 OXF524673 PHB524673 PQX524673 QAT524673 QKP524673 QUL524673 REH524673 ROD524673 RXZ524673 SHV524673 SRR524673 TBN524673 TLJ524673 TVF524673 UFB524673 UOX524673 UYT524673 VIP524673 VSL524673 WCH524673 WMD524673 WVZ524673 R590209 JN590209 TJ590209 ADF590209 ANB590209 AWX590209 BGT590209 BQP590209 CAL590209 CKH590209 CUD590209 DDZ590209 DNV590209 DXR590209 EHN590209 ERJ590209 FBF590209 FLB590209 FUX590209 GET590209 GOP590209 GYL590209 HIH590209 HSD590209 IBZ590209 ILV590209 IVR590209 JFN590209 JPJ590209 JZF590209 KJB590209 KSX590209 LCT590209 LMP590209 LWL590209 MGH590209 MQD590209 MZZ590209 NJV590209 NTR590209 ODN590209 ONJ590209 OXF590209 PHB590209 PQX590209 QAT590209 QKP590209 QUL590209 REH590209 ROD590209 RXZ590209 SHV590209 SRR590209 TBN590209 TLJ590209 TVF590209 UFB590209 UOX590209 UYT590209 VIP590209 VSL590209 WCH590209 WMD590209 WVZ590209 R655745 JN655745 TJ655745 ADF655745 ANB655745 AWX655745 BGT655745 BQP655745 CAL655745 CKH655745 CUD655745 DDZ655745 DNV655745 DXR655745 EHN655745 ERJ655745 FBF655745 FLB655745 FUX655745 GET655745 GOP655745 GYL655745 HIH655745 HSD655745 IBZ655745 ILV655745 IVR655745 JFN655745 JPJ655745 JZF655745 KJB655745 KSX655745 LCT655745 LMP655745 LWL655745 MGH655745 MQD655745 MZZ655745 NJV655745 NTR655745 ODN655745 ONJ655745 OXF655745 PHB655745 PQX655745 QAT655745 QKP655745 QUL655745 REH655745 ROD655745 RXZ655745 SHV655745 SRR655745 TBN655745 TLJ655745 TVF655745 UFB655745 UOX655745 UYT655745 VIP655745 VSL655745 WCH655745 WMD655745 WVZ655745 R721281 JN721281 TJ721281 ADF721281 ANB721281 AWX721281 BGT721281 BQP721281 CAL721281 CKH721281 CUD721281 DDZ721281 DNV721281 DXR721281 EHN721281 ERJ721281 FBF721281 FLB721281 FUX721281 GET721281 GOP721281 GYL721281 HIH721281 HSD721281 IBZ721281 ILV721281 IVR721281 JFN721281 JPJ721281 JZF721281 KJB721281 KSX721281 LCT721281 LMP721281 LWL721281 MGH721281 MQD721281 MZZ721281 NJV721281 NTR721281 ODN721281 ONJ721281 OXF721281 PHB721281 PQX721281 QAT721281 QKP721281 QUL721281 REH721281 ROD721281 RXZ721281 SHV721281 SRR721281 TBN721281 TLJ721281 TVF721281 UFB721281 UOX721281 UYT721281 VIP721281 VSL721281 WCH721281 WMD721281 WVZ721281 R786817 JN786817 TJ786817 ADF786817 ANB786817 AWX786817 BGT786817 BQP786817 CAL786817 CKH786817 CUD786817 DDZ786817 DNV786817 DXR786817 EHN786817 ERJ786817 FBF786817 FLB786817 FUX786817 GET786817 GOP786817 GYL786817 HIH786817 HSD786817 IBZ786817 ILV786817 IVR786817 JFN786817 JPJ786817 JZF786817 KJB786817 KSX786817 LCT786817 LMP786817 LWL786817 MGH786817 MQD786817 MZZ786817 NJV786817 NTR786817 ODN786817 ONJ786817 OXF786817 PHB786817 PQX786817 QAT786817 QKP786817 QUL786817 REH786817 ROD786817 RXZ786817 SHV786817 SRR786817 TBN786817 TLJ786817 TVF786817 UFB786817 UOX786817 UYT786817 VIP786817 VSL786817 WCH786817 WMD786817 WVZ786817 R852353 JN852353 TJ852353 ADF852353 ANB852353 AWX852353 BGT852353 BQP852353 CAL852353 CKH852353 CUD852353 DDZ852353 DNV852353 DXR852353 EHN852353 ERJ852353 FBF852353 FLB852353 FUX852353 GET852353 GOP852353 GYL852353 HIH852353 HSD852353 IBZ852353 ILV852353 IVR852353 JFN852353 JPJ852353 JZF852353 KJB852353 KSX852353 LCT852353 LMP852353 LWL852353 MGH852353 MQD852353 MZZ852353 NJV852353 NTR852353 ODN852353 ONJ852353 OXF852353 PHB852353 PQX852353 QAT852353 QKP852353 QUL852353 REH852353 ROD852353 RXZ852353 SHV852353 SRR852353 TBN852353 TLJ852353 TVF852353 UFB852353 UOX852353 UYT852353 VIP852353 VSL852353 WCH852353 WMD852353 WVZ852353 R917889 JN917889 TJ917889 ADF917889 ANB917889 AWX917889 BGT917889 BQP917889 CAL917889 CKH917889 CUD917889 DDZ917889 DNV917889 DXR917889 EHN917889 ERJ917889 FBF917889 FLB917889 FUX917889 GET917889 GOP917889 GYL917889 HIH917889 HSD917889 IBZ917889 ILV917889 IVR917889 JFN917889 JPJ917889 JZF917889 KJB917889 KSX917889 LCT917889 LMP917889 LWL917889 MGH917889 MQD917889 MZZ917889 NJV917889 NTR917889 ODN917889 ONJ917889 OXF917889 PHB917889 PQX917889 QAT917889 QKP917889 QUL917889 REH917889 ROD917889 RXZ917889 SHV917889 SRR917889 TBN917889 TLJ917889 TVF917889 UFB917889 UOX917889 UYT917889 VIP917889 VSL917889 WCH917889 WMD917889 WVZ917889 R983425 JN983425 TJ983425 ADF983425 ANB983425 AWX983425 BGT983425 BQP983425 CAL983425 CKH983425 CUD983425 DDZ983425 DNV983425 DXR983425 EHN983425 ERJ983425 FBF983425 FLB983425 FUX983425 GET983425 GOP983425 GYL983425 HIH983425 HSD983425 IBZ983425 ILV983425 IVR983425 JFN983425 JPJ983425 JZF983425 KJB983425 KSX983425 LCT983425 LMP983425 LWL983425 MGH983425 MQD983425 MZZ983425 NJV983425 NTR983425 ODN983425 ONJ983425 OXF983425 PHB983425 PQX983425 QAT983425 QKP983425 QUL983425 REH983425 ROD983425 RXZ983425 SHV983425 SRR983425 TBN983425 TLJ983425 TVF983425 UFB983425 UOX983425 UYT983425 VIP983425 VSL983425 WCH983425 WMD983425 WVZ983425 M401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M65937 JI65937 TE65937 ADA65937 AMW65937 AWS65937 BGO65937 BQK65937 CAG65937 CKC65937 CTY65937 DDU65937 DNQ65937 DXM65937 EHI65937 ERE65937 FBA65937 FKW65937 FUS65937 GEO65937 GOK65937 GYG65937 HIC65937 HRY65937 IBU65937 ILQ65937 IVM65937 JFI65937 JPE65937 JZA65937 KIW65937 KSS65937 LCO65937 LMK65937 LWG65937 MGC65937 MPY65937 MZU65937 NJQ65937 NTM65937 ODI65937 ONE65937 OXA65937 PGW65937 PQS65937 QAO65937 QKK65937 QUG65937 REC65937 RNY65937 RXU65937 SHQ65937 SRM65937 TBI65937 TLE65937 TVA65937 UEW65937 UOS65937 UYO65937 VIK65937 VSG65937 WCC65937 WLY65937 WVU65937 M131473 JI131473 TE131473 ADA131473 AMW131473 AWS131473 BGO131473 BQK131473 CAG131473 CKC131473 CTY131473 DDU131473 DNQ131473 DXM131473 EHI131473 ERE131473 FBA131473 FKW131473 FUS131473 GEO131473 GOK131473 GYG131473 HIC131473 HRY131473 IBU131473 ILQ131473 IVM131473 JFI131473 JPE131473 JZA131473 KIW131473 KSS131473 LCO131473 LMK131473 LWG131473 MGC131473 MPY131473 MZU131473 NJQ131473 NTM131473 ODI131473 ONE131473 OXA131473 PGW131473 PQS131473 QAO131473 QKK131473 QUG131473 REC131473 RNY131473 RXU131473 SHQ131473 SRM131473 TBI131473 TLE131473 TVA131473 UEW131473 UOS131473 UYO131473 VIK131473 VSG131473 WCC131473 WLY131473 WVU131473 M197009 JI197009 TE197009 ADA197009 AMW197009 AWS197009 BGO197009 BQK197009 CAG197009 CKC197009 CTY197009 DDU197009 DNQ197009 DXM197009 EHI197009 ERE197009 FBA197009 FKW197009 FUS197009 GEO197009 GOK197009 GYG197009 HIC197009 HRY197009 IBU197009 ILQ197009 IVM197009 JFI197009 JPE197009 JZA197009 KIW197009 KSS197009 LCO197009 LMK197009 LWG197009 MGC197009 MPY197009 MZU197009 NJQ197009 NTM197009 ODI197009 ONE197009 OXA197009 PGW197009 PQS197009 QAO197009 QKK197009 QUG197009 REC197009 RNY197009 RXU197009 SHQ197009 SRM197009 TBI197009 TLE197009 TVA197009 UEW197009 UOS197009 UYO197009 VIK197009 VSG197009 WCC197009 WLY197009 WVU197009 M262545 JI262545 TE262545 ADA262545 AMW262545 AWS262545 BGO262545 BQK262545 CAG262545 CKC262545 CTY262545 DDU262545 DNQ262545 DXM262545 EHI262545 ERE262545 FBA262545 FKW262545 FUS262545 GEO262545 GOK262545 GYG262545 HIC262545 HRY262545 IBU262545 ILQ262545 IVM262545 JFI262545 JPE262545 JZA262545 KIW262545 KSS262545 LCO262545 LMK262545 LWG262545 MGC262545 MPY262545 MZU262545 NJQ262545 NTM262545 ODI262545 ONE262545 OXA262545 PGW262545 PQS262545 QAO262545 QKK262545 QUG262545 REC262545 RNY262545 RXU262545 SHQ262545 SRM262545 TBI262545 TLE262545 TVA262545 UEW262545 UOS262545 UYO262545 VIK262545 VSG262545 WCC262545 WLY262545 WVU262545 M328081 JI328081 TE328081 ADA328081 AMW328081 AWS328081 BGO328081 BQK328081 CAG328081 CKC328081 CTY328081 DDU328081 DNQ328081 DXM328081 EHI328081 ERE328081 FBA328081 FKW328081 FUS328081 GEO328081 GOK328081 GYG328081 HIC328081 HRY328081 IBU328081 ILQ328081 IVM328081 JFI328081 JPE328081 JZA328081 KIW328081 KSS328081 LCO328081 LMK328081 LWG328081 MGC328081 MPY328081 MZU328081 NJQ328081 NTM328081 ODI328081 ONE328081 OXA328081 PGW328081 PQS328081 QAO328081 QKK328081 QUG328081 REC328081 RNY328081 RXU328081 SHQ328081 SRM328081 TBI328081 TLE328081 TVA328081 UEW328081 UOS328081 UYO328081 VIK328081 VSG328081 WCC328081 WLY328081 WVU328081 M393617 JI393617 TE393617 ADA393617 AMW393617 AWS393617 BGO393617 BQK393617 CAG393617 CKC393617 CTY393617 DDU393617 DNQ393617 DXM393617 EHI393617 ERE393617 FBA393617 FKW393617 FUS393617 GEO393617 GOK393617 GYG393617 HIC393617 HRY393617 IBU393617 ILQ393617 IVM393617 JFI393617 JPE393617 JZA393617 KIW393617 KSS393617 LCO393617 LMK393617 LWG393617 MGC393617 MPY393617 MZU393617 NJQ393617 NTM393617 ODI393617 ONE393617 OXA393617 PGW393617 PQS393617 QAO393617 QKK393617 QUG393617 REC393617 RNY393617 RXU393617 SHQ393617 SRM393617 TBI393617 TLE393617 TVA393617 UEW393617 UOS393617 UYO393617 VIK393617 VSG393617 WCC393617 WLY393617 WVU393617 M459153 JI459153 TE459153 ADA459153 AMW459153 AWS459153 BGO459153 BQK459153 CAG459153 CKC459153 CTY459153 DDU459153 DNQ459153 DXM459153 EHI459153 ERE459153 FBA459153 FKW459153 FUS459153 GEO459153 GOK459153 GYG459153 HIC459153 HRY459153 IBU459153 ILQ459153 IVM459153 JFI459153 JPE459153 JZA459153 KIW459153 KSS459153 LCO459153 LMK459153 LWG459153 MGC459153 MPY459153 MZU459153 NJQ459153 NTM459153 ODI459153 ONE459153 OXA459153 PGW459153 PQS459153 QAO459153 QKK459153 QUG459153 REC459153 RNY459153 RXU459153 SHQ459153 SRM459153 TBI459153 TLE459153 TVA459153 UEW459153 UOS459153 UYO459153 VIK459153 VSG459153 WCC459153 WLY459153 WVU459153 M524689 JI524689 TE524689 ADA524689 AMW524689 AWS524689 BGO524689 BQK524689 CAG524689 CKC524689 CTY524689 DDU524689 DNQ524689 DXM524689 EHI524689 ERE524689 FBA524689 FKW524689 FUS524689 GEO524689 GOK524689 GYG524689 HIC524689 HRY524689 IBU524689 ILQ524689 IVM524689 JFI524689 JPE524689 JZA524689 KIW524689 KSS524689 LCO524689 LMK524689 LWG524689 MGC524689 MPY524689 MZU524689 NJQ524689 NTM524689 ODI524689 ONE524689 OXA524689 PGW524689 PQS524689 QAO524689 QKK524689 QUG524689 REC524689 RNY524689 RXU524689 SHQ524689 SRM524689 TBI524689 TLE524689 TVA524689 UEW524689 UOS524689 UYO524689 VIK524689 VSG524689 WCC524689 WLY524689 WVU524689 M590225 JI590225 TE590225 ADA590225 AMW590225 AWS590225 BGO590225 BQK590225 CAG590225 CKC590225 CTY590225 DDU590225 DNQ590225 DXM590225 EHI590225 ERE590225 FBA590225 FKW590225 FUS590225 GEO590225 GOK590225 GYG590225 HIC590225 HRY590225 IBU590225 ILQ590225 IVM590225 JFI590225 JPE590225 JZA590225 KIW590225 KSS590225 LCO590225 LMK590225 LWG590225 MGC590225 MPY590225 MZU590225 NJQ590225 NTM590225 ODI590225 ONE590225 OXA590225 PGW590225 PQS590225 QAO590225 QKK590225 QUG590225 REC590225 RNY590225 RXU590225 SHQ590225 SRM590225 TBI590225 TLE590225 TVA590225 UEW590225 UOS590225 UYO590225 VIK590225 VSG590225 WCC590225 WLY590225 WVU590225 M655761 JI655761 TE655761 ADA655761 AMW655761 AWS655761 BGO655761 BQK655761 CAG655761 CKC655761 CTY655761 DDU655761 DNQ655761 DXM655761 EHI655761 ERE655761 FBA655761 FKW655761 FUS655761 GEO655761 GOK655761 GYG655761 HIC655761 HRY655761 IBU655761 ILQ655761 IVM655761 JFI655761 JPE655761 JZA655761 KIW655761 KSS655761 LCO655761 LMK655761 LWG655761 MGC655761 MPY655761 MZU655761 NJQ655761 NTM655761 ODI655761 ONE655761 OXA655761 PGW655761 PQS655761 QAO655761 QKK655761 QUG655761 REC655761 RNY655761 RXU655761 SHQ655761 SRM655761 TBI655761 TLE655761 TVA655761 UEW655761 UOS655761 UYO655761 VIK655761 VSG655761 WCC655761 WLY655761 WVU655761 M721297 JI721297 TE721297 ADA721297 AMW721297 AWS721297 BGO721297 BQK721297 CAG721297 CKC721297 CTY721297 DDU721297 DNQ721297 DXM721297 EHI721297 ERE721297 FBA721297 FKW721297 FUS721297 GEO721297 GOK721297 GYG721297 HIC721297 HRY721297 IBU721297 ILQ721297 IVM721297 JFI721297 JPE721297 JZA721297 KIW721297 KSS721297 LCO721297 LMK721297 LWG721297 MGC721297 MPY721297 MZU721297 NJQ721297 NTM721297 ODI721297 ONE721297 OXA721297 PGW721297 PQS721297 QAO721297 QKK721297 QUG721297 REC721297 RNY721297 RXU721297 SHQ721297 SRM721297 TBI721297 TLE721297 TVA721297 UEW721297 UOS721297 UYO721297 VIK721297 VSG721297 WCC721297 WLY721297 WVU721297 M786833 JI786833 TE786833 ADA786833 AMW786833 AWS786833 BGO786833 BQK786833 CAG786833 CKC786833 CTY786833 DDU786833 DNQ786833 DXM786833 EHI786833 ERE786833 FBA786833 FKW786833 FUS786833 GEO786833 GOK786833 GYG786833 HIC786833 HRY786833 IBU786833 ILQ786833 IVM786833 JFI786833 JPE786833 JZA786833 KIW786833 KSS786833 LCO786833 LMK786833 LWG786833 MGC786833 MPY786833 MZU786833 NJQ786833 NTM786833 ODI786833 ONE786833 OXA786833 PGW786833 PQS786833 QAO786833 QKK786833 QUG786833 REC786833 RNY786833 RXU786833 SHQ786833 SRM786833 TBI786833 TLE786833 TVA786833 UEW786833 UOS786833 UYO786833 VIK786833 VSG786833 WCC786833 WLY786833 WVU786833 M852369 JI852369 TE852369 ADA852369 AMW852369 AWS852369 BGO852369 BQK852369 CAG852369 CKC852369 CTY852369 DDU852369 DNQ852369 DXM852369 EHI852369 ERE852369 FBA852369 FKW852369 FUS852369 GEO852369 GOK852369 GYG852369 HIC852369 HRY852369 IBU852369 ILQ852369 IVM852369 JFI852369 JPE852369 JZA852369 KIW852369 KSS852369 LCO852369 LMK852369 LWG852369 MGC852369 MPY852369 MZU852369 NJQ852369 NTM852369 ODI852369 ONE852369 OXA852369 PGW852369 PQS852369 QAO852369 QKK852369 QUG852369 REC852369 RNY852369 RXU852369 SHQ852369 SRM852369 TBI852369 TLE852369 TVA852369 UEW852369 UOS852369 UYO852369 VIK852369 VSG852369 WCC852369 WLY852369 WVU852369 M917905 JI917905 TE917905 ADA917905 AMW917905 AWS917905 BGO917905 BQK917905 CAG917905 CKC917905 CTY917905 DDU917905 DNQ917905 DXM917905 EHI917905 ERE917905 FBA917905 FKW917905 FUS917905 GEO917905 GOK917905 GYG917905 HIC917905 HRY917905 IBU917905 ILQ917905 IVM917905 JFI917905 JPE917905 JZA917905 KIW917905 KSS917905 LCO917905 LMK917905 LWG917905 MGC917905 MPY917905 MZU917905 NJQ917905 NTM917905 ODI917905 ONE917905 OXA917905 PGW917905 PQS917905 QAO917905 QKK917905 QUG917905 REC917905 RNY917905 RXU917905 SHQ917905 SRM917905 TBI917905 TLE917905 TVA917905 UEW917905 UOS917905 UYO917905 VIK917905 VSG917905 WCC917905 WLY917905 WVU917905 M983441 JI983441 TE983441 ADA983441 AMW983441 AWS983441 BGO983441 BQK983441 CAG983441 CKC983441 CTY983441 DDU983441 DNQ983441 DXM983441 EHI983441 ERE983441 FBA983441 FKW983441 FUS983441 GEO983441 GOK983441 GYG983441 HIC983441 HRY983441 IBU983441 ILQ983441 IVM983441 JFI983441 JPE983441 JZA983441 KIW983441 KSS983441 LCO983441 LMK983441 LWG983441 MGC983441 MPY983441 MZU983441 NJQ983441 NTM983441 ODI983441 ONE983441 OXA983441 PGW983441 PQS983441 QAO983441 QKK983441 QUG983441 REC983441 RNY983441 RXU983441 SHQ983441 SRM983441 TBI983441 TLE983441 TVA983441 UEW983441 UOS983441 UYO983441 VIK983441 VSG983441 WCC983441 WLY983441 WVU983441 Q376 JM376 TI376 ADE376 ANA376 AWW376 BGS376 BQO376 CAK376 CKG376 CUC376 DDY376 DNU376 DXQ376 EHM376 ERI376 FBE376 FLA376 FUW376 GES376 GOO376 GYK376 HIG376 HSC376 IBY376 ILU376 IVQ376 JFM376 JPI376 JZE376 KJA376 KSW376 LCS376 LMO376 LWK376 MGG376 MQC376 MZY376 NJU376 NTQ376 ODM376 ONI376 OXE376 PHA376 PQW376 QAS376 QKO376 QUK376 REG376 ROC376 RXY376 SHU376 SRQ376 TBM376 TLI376 TVE376 UFA376 UOW376 UYS376 VIO376 VSK376 WCG376 WMC376 WVY376 Q65912 JM65912 TI65912 ADE65912 ANA65912 AWW65912 BGS65912 BQO65912 CAK65912 CKG65912 CUC65912 DDY65912 DNU65912 DXQ65912 EHM65912 ERI65912 FBE65912 FLA65912 FUW65912 GES65912 GOO65912 GYK65912 HIG65912 HSC65912 IBY65912 ILU65912 IVQ65912 JFM65912 JPI65912 JZE65912 KJA65912 KSW65912 LCS65912 LMO65912 LWK65912 MGG65912 MQC65912 MZY65912 NJU65912 NTQ65912 ODM65912 ONI65912 OXE65912 PHA65912 PQW65912 QAS65912 QKO65912 QUK65912 REG65912 ROC65912 RXY65912 SHU65912 SRQ65912 TBM65912 TLI65912 TVE65912 UFA65912 UOW65912 UYS65912 VIO65912 VSK65912 WCG65912 WMC65912 WVY65912 Q131448 JM131448 TI131448 ADE131448 ANA131448 AWW131448 BGS131448 BQO131448 CAK131448 CKG131448 CUC131448 DDY131448 DNU131448 DXQ131448 EHM131448 ERI131448 FBE131448 FLA131448 FUW131448 GES131448 GOO131448 GYK131448 HIG131448 HSC131448 IBY131448 ILU131448 IVQ131448 JFM131448 JPI131448 JZE131448 KJA131448 KSW131448 LCS131448 LMO131448 LWK131448 MGG131448 MQC131448 MZY131448 NJU131448 NTQ131448 ODM131448 ONI131448 OXE131448 PHA131448 PQW131448 QAS131448 QKO131448 QUK131448 REG131448 ROC131448 RXY131448 SHU131448 SRQ131448 TBM131448 TLI131448 TVE131448 UFA131448 UOW131448 UYS131448 VIO131448 VSK131448 WCG131448 WMC131448 WVY131448 Q196984 JM196984 TI196984 ADE196984 ANA196984 AWW196984 BGS196984 BQO196984 CAK196984 CKG196984 CUC196984 DDY196984 DNU196984 DXQ196984 EHM196984 ERI196984 FBE196984 FLA196984 FUW196984 GES196984 GOO196984 GYK196984 HIG196984 HSC196984 IBY196984 ILU196984 IVQ196984 JFM196984 JPI196984 JZE196984 KJA196984 KSW196984 LCS196984 LMO196984 LWK196984 MGG196984 MQC196984 MZY196984 NJU196984 NTQ196984 ODM196984 ONI196984 OXE196984 PHA196984 PQW196984 QAS196984 QKO196984 QUK196984 REG196984 ROC196984 RXY196984 SHU196984 SRQ196984 TBM196984 TLI196984 TVE196984 UFA196984 UOW196984 UYS196984 VIO196984 VSK196984 WCG196984 WMC196984 WVY196984 Q262520 JM262520 TI262520 ADE262520 ANA262520 AWW262520 BGS262520 BQO262520 CAK262520 CKG262520 CUC262520 DDY262520 DNU262520 DXQ262520 EHM262520 ERI262520 FBE262520 FLA262520 FUW262520 GES262520 GOO262520 GYK262520 HIG262520 HSC262520 IBY262520 ILU262520 IVQ262520 JFM262520 JPI262520 JZE262520 KJA262520 KSW262520 LCS262520 LMO262520 LWK262520 MGG262520 MQC262520 MZY262520 NJU262520 NTQ262520 ODM262520 ONI262520 OXE262520 PHA262520 PQW262520 QAS262520 QKO262520 QUK262520 REG262520 ROC262520 RXY262520 SHU262520 SRQ262520 TBM262520 TLI262520 TVE262520 UFA262520 UOW262520 UYS262520 VIO262520 VSK262520 WCG262520 WMC262520 WVY262520 Q328056 JM328056 TI328056 ADE328056 ANA328056 AWW328056 BGS328056 BQO328056 CAK328056 CKG328056 CUC328056 DDY328056 DNU328056 DXQ328056 EHM328056 ERI328056 FBE328056 FLA328056 FUW328056 GES328056 GOO328056 GYK328056 HIG328056 HSC328056 IBY328056 ILU328056 IVQ328056 JFM328056 JPI328056 JZE328056 KJA328056 KSW328056 LCS328056 LMO328056 LWK328056 MGG328056 MQC328056 MZY328056 NJU328056 NTQ328056 ODM328056 ONI328056 OXE328056 PHA328056 PQW328056 QAS328056 QKO328056 QUK328056 REG328056 ROC328056 RXY328056 SHU328056 SRQ328056 TBM328056 TLI328056 TVE328056 UFA328056 UOW328056 UYS328056 VIO328056 VSK328056 WCG328056 WMC328056 WVY328056 Q393592 JM393592 TI393592 ADE393592 ANA393592 AWW393592 BGS393592 BQO393592 CAK393592 CKG393592 CUC393592 DDY393592 DNU393592 DXQ393592 EHM393592 ERI393592 FBE393592 FLA393592 FUW393592 GES393592 GOO393592 GYK393592 HIG393592 HSC393592 IBY393592 ILU393592 IVQ393592 JFM393592 JPI393592 JZE393592 KJA393592 KSW393592 LCS393592 LMO393592 LWK393592 MGG393592 MQC393592 MZY393592 NJU393592 NTQ393592 ODM393592 ONI393592 OXE393592 PHA393592 PQW393592 QAS393592 QKO393592 QUK393592 REG393592 ROC393592 RXY393592 SHU393592 SRQ393592 TBM393592 TLI393592 TVE393592 UFA393592 UOW393592 UYS393592 VIO393592 VSK393592 WCG393592 WMC393592 WVY393592 Q459128 JM459128 TI459128 ADE459128 ANA459128 AWW459128 BGS459128 BQO459128 CAK459128 CKG459128 CUC459128 DDY459128 DNU459128 DXQ459128 EHM459128 ERI459128 FBE459128 FLA459128 FUW459128 GES459128 GOO459128 GYK459128 HIG459128 HSC459128 IBY459128 ILU459128 IVQ459128 JFM459128 JPI459128 JZE459128 KJA459128 KSW459128 LCS459128 LMO459128 LWK459128 MGG459128 MQC459128 MZY459128 NJU459128 NTQ459128 ODM459128 ONI459128 OXE459128 PHA459128 PQW459128 QAS459128 QKO459128 QUK459128 REG459128 ROC459128 RXY459128 SHU459128 SRQ459128 TBM459128 TLI459128 TVE459128 UFA459128 UOW459128 UYS459128 VIO459128 VSK459128 WCG459128 WMC459128 WVY459128 Q524664 JM524664 TI524664 ADE524664 ANA524664 AWW524664 BGS524664 BQO524664 CAK524664 CKG524664 CUC524664 DDY524664 DNU524664 DXQ524664 EHM524664 ERI524664 FBE524664 FLA524664 FUW524664 GES524664 GOO524664 GYK524664 HIG524664 HSC524664 IBY524664 ILU524664 IVQ524664 JFM524664 JPI524664 JZE524664 KJA524664 KSW524664 LCS524664 LMO524664 LWK524664 MGG524664 MQC524664 MZY524664 NJU524664 NTQ524664 ODM524664 ONI524664 OXE524664 PHA524664 PQW524664 QAS524664 QKO524664 QUK524664 REG524664 ROC524664 RXY524664 SHU524664 SRQ524664 TBM524664 TLI524664 TVE524664 UFA524664 UOW524664 UYS524664 VIO524664 VSK524664 WCG524664 WMC524664 WVY524664 Q590200 JM590200 TI590200 ADE590200 ANA590200 AWW590200 BGS590200 BQO590200 CAK590200 CKG590200 CUC590200 DDY590200 DNU590200 DXQ590200 EHM590200 ERI590200 FBE590200 FLA590200 FUW590200 GES590200 GOO590200 GYK590200 HIG590200 HSC590200 IBY590200 ILU590200 IVQ590200 JFM590200 JPI590200 JZE590200 KJA590200 KSW590200 LCS590200 LMO590200 LWK590200 MGG590200 MQC590200 MZY590200 NJU590200 NTQ590200 ODM590200 ONI590200 OXE590200 PHA590200 PQW590200 QAS590200 QKO590200 QUK590200 REG590200 ROC590200 RXY590200 SHU590200 SRQ590200 TBM590200 TLI590200 TVE590200 UFA590200 UOW590200 UYS590200 VIO590200 VSK590200 WCG590200 WMC590200 WVY590200 Q655736 JM655736 TI655736 ADE655736 ANA655736 AWW655736 BGS655736 BQO655736 CAK655736 CKG655736 CUC655736 DDY655736 DNU655736 DXQ655736 EHM655736 ERI655736 FBE655736 FLA655736 FUW655736 GES655736 GOO655736 GYK655736 HIG655736 HSC655736 IBY655736 ILU655736 IVQ655736 JFM655736 JPI655736 JZE655736 KJA655736 KSW655736 LCS655736 LMO655736 LWK655736 MGG655736 MQC655736 MZY655736 NJU655736 NTQ655736 ODM655736 ONI655736 OXE655736 PHA655736 PQW655736 QAS655736 QKO655736 QUK655736 REG655736 ROC655736 RXY655736 SHU655736 SRQ655736 TBM655736 TLI655736 TVE655736 UFA655736 UOW655736 UYS655736 VIO655736 VSK655736 WCG655736 WMC655736 WVY655736 Q721272 JM721272 TI721272 ADE721272 ANA721272 AWW721272 BGS721272 BQO721272 CAK721272 CKG721272 CUC721272 DDY721272 DNU721272 DXQ721272 EHM721272 ERI721272 FBE721272 FLA721272 FUW721272 GES721272 GOO721272 GYK721272 HIG721272 HSC721272 IBY721272 ILU721272 IVQ721272 JFM721272 JPI721272 JZE721272 KJA721272 KSW721272 LCS721272 LMO721272 LWK721272 MGG721272 MQC721272 MZY721272 NJU721272 NTQ721272 ODM721272 ONI721272 OXE721272 PHA721272 PQW721272 QAS721272 QKO721272 QUK721272 REG721272 ROC721272 RXY721272 SHU721272 SRQ721272 TBM721272 TLI721272 TVE721272 UFA721272 UOW721272 UYS721272 VIO721272 VSK721272 WCG721272 WMC721272 WVY721272 Q786808 JM786808 TI786808 ADE786808 ANA786808 AWW786808 BGS786808 BQO786808 CAK786808 CKG786808 CUC786808 DDY786808 DNU786808 DXQ786808 EHM786808 ERI786808 FBE786808 FLA786808 FUW786808 GES786808 GOO786808 GYK786808 HIG786808 HSC786808 IBY786808 ILU786808 IVQ786808 JFM786808 JPI786808 JZE786808 KJA786808 KSW786808 LCS786808 LMO786808 LWK786808 MGG786808 MQC786808 MZY786808 NJU786808 NTQ786808 ODM786808 ONI786808 OXE786808 PHA786808 PQW786808 QAS786808 QKO786808 QUK786808 REG786808 ROC786808 RXY786808 SHU786808 SRQ786808 TBM786808 TLI786808 TVE786808 UFA786808 UOW786808 UYS786808 VIO786808 VSK786808 WCG786808 WMC786808 WVY786808 Q852344 JM852344 TI852344 ADE852344 ANA852344 AWW852344 BGS852344 BQO852344 CAK852344 CKG852344 CUC852344 DDY852344 DNU852344 DXQ852344 EHM852344 ERI852344 FBE852344 FLA852344 FUW852344 GES852344 GOO852344 GYK852344 HIG852344 HSC852344 IBY852344 ILU852344 IVQ852344 JFM852344 JPI852344 JZE852344 KJA852344 KSW852344 LCS852344 LMO852344 LWK852344 MGG852344 MQC852344 MZY852344 NJU852344 NTQ852344 ODM852344 ONI852344 OXE852344 PHA852344 PQW852344 QAS852344 QKO852344 QUK852344 REG852344 ROC852344 RXY852344 SHU852344 SRQ852344 TBM852344 TLI852344 TVE852344 UFA852344 UOW852344 UYS852344 VIO852344 VSK852344 WCG852344 WMC852344 WVY852344 Q917880 JM917880 TI917880 ADE917880 ANA917880 AWW917880 BGS917880 BQO917880 CAK917880 CKG917880 CUC917880 DDY917880 DNU917880 DXQ917880 EHM917880 ERI917880 FBE917880 FLA917880 FUW917880 GES917880 GOO917880 GYK917880 HIG917880 HSC917880 IBY917880 ILU917880 IVQ917880 JFM917880 JPI917880 JZE917880 KJA917880 KSW917880 LCS917880 LMO917880 LWK917880 MGG917880 MQC917880 MZY917880 NJU917880 NTQ917880 ODM917880 ONI917880 OXE917880 PHA917880 PQW917880 QAS917880 QKO917880 QUK917880 REG917880 ROC917880 RXY917880 SHU917880 SRQ917880 TBM917880 TLI917880 TVE917880 UFA917880 UOW917880 UYS917880 VIO917880 VSK917880 WCG917880 WMC917880 WVY917880 Q983416 JM983416 TI983416 ADE983416 ANA983416 AWW983416 BGS983416 BQO983416 CAK983416 CKG983416 CUC983416 DDY983416 DNU983416 DXQ983416 EHM983416 ERI983416 FBE983416 FLA983416 FUW983416 GES983416 GOO983416 GYK983416 HIG983416 HSC983416 IBY983416 ILU983416 IVQ983416 JFM983416 JPI983416 JZE983416 KJA983416 KSW983416 LCS983416 LMO983416 LWK983416 MGG983416 MQC983416 MZY983416 NJU983416 NTQ983416 ODM983416 ONI983416 OXE983416 PHA983416 PQW983416 QAS983416 QKO983416 QUK983416 REG983416 ROC983416 RXY983416 SHU983416 SRQ983416 TBM983416 TLI983416 TVE983416 UFA983416 UOW983416 UYS983416 VIO983416 VSK983416 WCG983416 WMC983416 WVY983416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M419:M428 JI419:JI428 TE419:TE428 ADA419:ADA428 AMW419:AMW428 AWS419:AWS428 BGO419:BGO428 BQK419:BQK428 CAG419:CAG428 CKC419:CKC428 CTY419:CTY428 DDU419:DDU428 DNQ419:DNQ428 DXM419:DXM428 EHI419:EHI428 ERE419:ERE428 FBA419:FBA428 FKW419:FKW428 FUS419:FUS428 GEO419:GEO428 GOK419:GOK428 GYG419:GYG428 HIC419:HIC428 HRY419:HRY428 IBU419:IBU428 ILQ419:ILQ428 IVM419:IVM428 JFI419:JFI428 JPE419:JPE428 JZA419:JZA428 KIW419:KIW428 KSS419:KSS428 LCO419:LCO428 LMK419:LMK428 LWG419:LWG428 MGC419:MGC428 MPY419:MPY428 MZU419:MZU428 NJQ419:NJQ428 NTM419:NTM428 ODI419:ODI428 ONE419:ONE428 OXA419:OXA428 PGW419:PGW428 PQS419:PQS428 QAO419:QAO428 QKK419:QKK428 QUG419:QUG428 REC419:REC428 RNY419:RNY428 RXU419:RXU428 SHQ419:SHQ428 SRM419:SRM428 TBI419:TBI428 TLE419:TLE428 TVA419:TVA428 UEW419:UEW428 UOS419:UOS428 UYO419:UYO428 VIK419:VIK428 VSG419:VSG428 WCC419:WCC428 WLY419:WLY428 WVU419:WVU428 M65955:M65964 JI65955:JI65964 TE65955:TE65964 ADA65955:ADA65964 AMW65955:AMW65964 AWS65955:AWS65964 BGO65955:BGO65964 BQK65955:BQK65964 CAG65955:CAG65964 CKC65955:CKC65964 CTY65955:CTY65964 DDU65955:DDU65964 DNQ65955:DNQ65964 DXM65955:DXM65964 EHI65955:EHI65964 ERE65955:ERE65964 FBA65955:FBA65964 FKW65955:FKW65964 FUS65955:FUS65964 GEO65955:GEO65964 GOK65955:GOK65964 GYG65955:GYG65964 HIC65955:HIC65964 HRY65955:HRY65964 IBU65955:IBU65964 ILQ65955:ILQ65964 IVM65955:IVM65964 JFI65955:JFI65964 JPE65955:JPE65964 JZA65955:JZA65964 KIW65955:KIW65964 KSS65955:KSS65964 LCO65955:LCO65964 LMK65955:LMK65964 LWG65955:LWG65964 MGC65955:MGC65964 MPY65955:MPY65964 MZU65955:MZU65964 NJQ65955:NJQ65964 NTM65955:NTM65964 ODI65955:ODI65964 ONE65955:ONE65964 OXA65955:OXA65964 PGW65955:PGW65964 PQS65955:PQS65964 QAO65955:QAO65964 QKK65955:QKK65964 QUG65955:QUG65964 REC65955:REC65964 RNY65955:RNY65964 RXU65955:RXU65964 SHQ65955:SHQ65964 SRM65955:SRM65964 TBI65955:TBI65964 TLE65955:TLE65964 TVA65955:TVA65964 UEW65955:UEW65964 UOS65955:UOS65964 UYO65955:UYO65964 VIK65955:VIK65964 VSG65955:VSG65964 WCC65955:WCC65964 WLY65955:WLY65964 WVU65955:WVU65964 M131491:M131500 JI131491:JI131500 TE131491:TE131500 ADA131491:ADA131500 AMW131491:AMW131500 AWS131491:AWS131500 BGO131491:BGO131500 BQK131491:BQK131500 CAG131491:CAG131500 CKC131491:CKC131500 CTY131491:CTY131500 DDU131491:DDU131500 DNQ131491:DNQ131500 DXM131491:DXM131500 EHI131491:EHI131500 ERE131491:ERE131500 FBA131491:FBA131500 FKW131491:FKW131500 FUS131491:FUS131500 GEO131491:GEO131500 GOK131491:GOK131500 GYG131491:GYG131500 HIC131491:HIC131500 HRY131491:HRY131500 IBU131491:IBU131500 ILQ131491:ILQ131500 IVM131491:IVM131500 JFI131491:JFI131500 JPE131491:JPE131500 JZA131491:JZA131500 KIW131491:KIW131500 KSS131491:KSS131500 LCO131491:LCO131500 LMK131491:LMK131500 LWG131491:LWG131500 MGC131491:MGC131500 MPY131491:MPY131500 MZU131491:MZU131500 NJQ131491:NJQ131500 NTM131491:NTM131500 ODI131491:ODI131500 ONE131491:ONE131500 OXA131491:OXA131500 PGW131491:PGW131500 PQS131491:PQS131500 QAO131491:QAO131500 QKK131491:QKK131500 QUG131491:QUG131500 REC131491:REC131500 RNY131491:RNY131500 RXU131491:RXU131500 SHQ131491:SHQ131500 SRM131491:SRM131500 TBI131491:TBI131500 TLE131491:TLE131500 TVA131491:TVA131500 UEW131491:UEW131500 UOS131491:UOS131500 UYO131491:UYO131500 VIK131491:VIK131500 VSG131491:VSG131500 WCC131491:WCC131500 WLY131491:WLY131500 WVU131491:WVU131500 M197027:M197036 JI197027:JI197036 TE197027:TE197036 ADA197027:ADA197036 AMW197027:AMW197036 AWS197027:AWS197036 BGO197027:BGO197036 BQK197027:BQK197036 CAG197027:CAG197036 CKC197027:CKC197036 CTY197027:CTY197036 DDU197027:DDU197036 DNQ197027:DNQ197036 DXM197027:DXM197036 EHI197027:EHI197036 ERE197027:ERE197036 FBA197027:FBA197036 FKW197027:FKW197036 FUS197027:FUS197036 GEO197027:GEO197036 GOK197027:GOK197036 GYG197027:GYG197036 HIC197027:HIC197036 HRY197027:HRY197036 IBU197027:IBU197036 ILQ197027:ILQ197036 IVM197027:IVM197036 JFI197027:JFI197036 JPE197027:JPE197036 JZA197027:JZA197036 KIW197027:KIW197036 KSS197027:KSS197036 LCO197027:LCO197036 LMK197027:LMK197036 LWG197027:LWG197036 MGC197027:MGC197036 MPY197027:MPY197036 MZU197027:MZU197036 NJQ197027:NJQ197036 NTM197027:NTM197036 ODI197027:ODI197036 ONE197027:ONE197036 OXA197027:OXA197036 PGW197027:PGW197036 PQS197027:PQS197036 QAO197027:QAO197036 QKK197027:QKK197036 QUG197027:QUG197036 REC197027:REC197036 RNY197027:RNY197036 RXU197027:RXU197036 SHQ197027:SHQ197036 SRM197027:SRM197036 TBI197027:TBI197036 TLE197027:TLE197036 TVA197027:TVA197036 UEW197027:UEW197036 UOS197027:UOS197036 UYO197027:UYO197036 VIK197027:VIK197036 VSG197027:VSG197036 WCC197027:WCC197036 WLY197027:WLY197036 WVU197027:WVU197036 M262563:M262572 JI262563:JI262572 TE262563:TE262572 ADA262563:ADA262572 AMW262563:AMW262572 AWS262563:AWS262572 BGO262563:BGO262572 BQK262563:BQK262572 CAG262563:CAG262572 CKC262563:CKC262572 CTY262563:CTY262572 DDU262563:DDU262572 DNQ262563:DNQ262572 DXM262563:DXM262572 EHI262563:EHI262572 ERE262563:ERE262572 FBA262563:FBA262572 FKW262563:FKW262572 FUS262563:FUS262572 GEO262563:GEO262572 GOK262563:GOK262572 GYG262563:GYG262572 HIC262563:HIC262572 HRY262563:HRY262572 IBU262563:IBU262572 ILQ262563:ILQ262572 IVM262563:IVM262572 JFI262563:JFI262572 JPE262563:JPE262572 JZA262563:JZA262572 KIW262563:KIW262572 KSS262563:KSS262572 LCO262563:LCO262572 LMK262563:LMK262572 LWG262563:LWG262572 MGC262563:MGC262572 MPY262563:MPY262572 MZU262563:MZU262572 NJQ262563:NJQ262572 NTM262563:NTM262572 ODI262563:ODI262572 ONE262563:ONE262572 OXA262563:OXA262572 PGW262563:PGW262572 PQS262563:PQS262572 QAO262563:QAO262572 QKK262563:QKK262572 QUG262563:QUG262572 REC262563:REC262572 RNY262563:RNY262572 RXU262563:RXU262572 SHQ262563:SHQ262572 SRM262563:SRM262572 TBI262563:TBI262572 TLE262563:TLE262572 TVA262563:TVA262572 UEW262563:UEW262572 UOS262563:UOS262572 UYO262563:UYO262572 VIK262563:VIK262572 VSG262563:VSG262572 WCC262563:WCC262572 WLY262563:WLY262572 WVU262563:WVU262572 M328099:M328108 JI328099:JI328108 TE328099:TE328108 ADA328099:ADA328108 AMW328099:AMW328108 AWS328099:AWS328108 BGO328099:BGO328108 BQK328099:BQK328108 CAG328099:CAG328108 CKC328099:CKC328108 CTY328099:CTY328108 DDU328099:DDU328108 DNQ328099:DNQ328108 DXM328099:DXM328108 EHI328099:EHI328108 ERE328099:ERE328108 FBA328099:FBA328108 FKW328099:FKW328108 FUS328099:FUS328108 GEO328099:GEO328108 GOK328099:GOK328108 GYG328099:GYG328108 HIC328099:HIC328108 HRY328099:HRY328108 IBU328099:IBU328108 ILQ328099:ILQ328108 IVM328099:IVM328108 JFI328099:JFI328108 JPE328099:JPE328108 JZA328099:JZA328108 KIW328099:KIW328108 KSS328099:KSS328108 LCO328099:LCO328108 LMK328099:LMK328108 LWG328099:LWG328108 MGC328099:MGC328108 MPY328099:MPY328108 MZU328099:MZU328108 NJQ328099:NJQ328108 NTM328099:NTM328108 ODI328099:ODI328108 ONE328099:ONE328108 OXA328099:OXA328108 PGW328099:PGW328108 PQS328099:PQS328108 QAO328099:QAO328108 QKK328099:QKK328108 QUG328099:QUG328108 REC328099:REC328108 RNY328099:RNY328108 RXU328099:RXU328108 SHQ328099:SHQ328108 SRM328099:SRM328108 TBI328099:TBI328108 TLE328099:TLE328108 TVA328099:TVA328108 UEW328099:UEW328108 UOS328099:UOS328108 UYO328099:UYO328108 VIK328099:VIK328108 VSG328099:VSG328108 WCC328099:WCC328108 WLY328099:WLY328108 WVU328099:WVU328108 M393635:M393644 JI393635:JI393644 TE393635:TE393644 ADA393635:ADA393644 AMW393635:AMW393644 AWS393635:AWS393644 BGO393635:BGO393644 BQK393635:BQK393644 CAG393635:CAG393644 CKC393635:CKC393644 CTY393635:CTY393644 DDU393635:DDU393644 DNQ393635:DNQ393644 DXM393635:DXM393644 EHI393635:EHI393644 ERE393635:ERE393644 FBA393635:FBA393644 FKW393635:FKW393644 FUS393635:FUS393644 GEO393635:GEO393644 GOK393635:GOK393644 GYG393635:GYG393644 HIC393635:HIC393644 HRY393635:HRY393644 IBU393635:IBU393644 ILQ393635:ILQ393644 IVM393635:IVM393644 JFI393635:JFI393644 JPE393635:JPE393644 JZA393635:JZA393644 KIW393635:KIW393644 KSS393635:KSS393644 LCO393635:LCO393644 LMK393635:LMK393644 LWG393635:LWG393644 MGC393635:MGC393644 MPY393635:MPY393644 MZU393635:MZU393644 NJQ393635:NJQ393644 NTM393635:NTM393644 ODI393635:ODI393644 ONE393635:ONE393644 OXA393635:OXA393644 PGW393635:PGW393644 PQS393635:PQS393644 QAO393635:QAO393644 QKK393635:QKK393644 QUG393635:QUG393644 REC393635:REC393644 RNY393635:RNY393644 RXU393635:RXU393644 SHQ393635:SHQ393644 SRM393635:SRM393644 TBI393635:TBI393644 TLE393635:TLE393644 TVA393635:TVA393644 UEW393635:UEW393644 UOS393635:UOS393644 UYO393635:UYO393644 VIK393635:VIK393644 VSG393635:VSG393644 WCC393635:WCC393644 WLY393635:WLY393644 WVU393635:WVU393644 M459171:M459180 JI459171:JI459180 TE459171:TE459180 ADA459171:ADA459180 AMW459171:AMW459180 AWS459171:AWS459180 BGO459171:BGO459180 BQK459171:BQK459180 CAG459171:CAG459180 CKC459171:CKC459180 CTY459171:CTY459180 DDU459171:DDU459180 DNQ459171:DNQ459180 DXM459171:DXM459180 EHI459171:EHI459180 ERE459171:ERE459180 FBA459171:FBA459180 FKW459171:FKW459180 FUS459171:FUS459180 GEO459171:GEO459180 GOK459171:GOK459180 GYG459171:GYG459180 HIC459171:HIC459180 HRY459171:HRY459180 IBU459171:IBU459180 ILQ459171:ILQ459180 IVM459171:IVM459180 JFI459171:JFI459180 JPE459171:JPE459180 JZA459171:JZA459180 KIW459171:KIW459180 KSS459171:KSS459180 LCO459171:LCO459180 LMK459171:LMK459180 LWG459171:LWG459180 MGC459171:MGC459180 MPY459171:MPY459180 MZU459171:MZU459180 NJQ459171:NJQ459180 NTM459171:NTM459180 ODI459171:ODI459180 ONE459171:ONE459180 OXA459171:OXA459180 PGW459171:PGW459180 PQS459171:PQS459180 QAO459171:QAO459180 QKK459171:QKK459180 QUG459171:QUG459180 REC459171:REC459180 RNY459171:RNY459180 RXU459171:RXU459180 SHQ459171:SHQ459180 SRM459171:SRM459180 TBI459171:TBI459180 TLE459171:TLE459180 TVA459171:TVA459180 UEW459171:UEW459180 UOS459171:UOS459180 UYO459171:UYO459180 VIK459171:VIK459180 VSG459171:VSG459180 WCC459171:WCC459180 WLY459171:WLY459180 WVU459171:WVU459180 M524707:M524716 JI524707:JI524716 TE524707:TE524716 ADA524707:ADA524716 AMW524707:AMW524716 AWS524707:AWS524716 BGO524707:BGO524716 BQK524707:BQK524716 CAG524707:CAG524716 CKC524707:CKC524716 CTY524707:CTY524716 DDU524707:DDU524716 DNQ524707:DNQ524716 DXM524707:DXM524716 EHI524707:EHI524716 ERE524707:ERE524716 FBA524707:FBA524716 FKW524707:FKW524716 FUS524707:FUS524716 GEO524707:GEO524716 GOK524707:GOK524716 GYG524707:GYG524716 HIC524707:HIC524716 HRY524707:HRY524716 IBU524707:IBU524716 ILQ524707:ILQ524716 IVM524707:IVM524716 JFI524707:JFI524716 JPE524707:JPE524716 JZA524707:JZA524716 KIW524707:KIW524716 KSS524707:KSS524716 LCO524707:LCO524716 LMK524707:LMK524716 LWG524707:LWG524716 MGC524707:MGC524716 MPY524707:MPY524716 MZU524707:MZU524716 NJQ524707:NJQ524716 NTM524707:NTM524716 ODI524707:ODI524716 ONE524707:ONE524716 OXA524707:OXA524716 PGW524707:PGW524716 PQS524707:PQS524716 QAO524707:QAO524716 QKK524707:QKK524716 QUG524707:QUG524716 REC524707:REC524716 RNY524707:RNY524716 RXU524707:RXU524716 SHQ524707:SHQ524716 SRM524707:SRM524716 TBI524707:TBI524716 TLE524707:TLE524716 TVA524707:TVA524716 UEW524707:UEW524716 UOS524707:UOS524716 UYO524707:UYO524716 VIK524707:VIK524716 VSG524707:VSG524716 WCC524707:WCC524716 WLY524707:WLY524716 WVU524707:WVU524716 M590243:M590252 JI590243:JI590252 TE590243:TE590252 ADA590243:ADA590252 AMW590243:AMW590252 AWS590243:AWS590252 BGO590243:BGO590252 BQK590243:BQK590252 CAG590243:CAG590252 CKC590243:CKC590252 CTY590243:CTY590252 DDU590243:DDU590252 DNQ590243:DNQ590252 DXM590243:DXM590252 EHI590243:EHI590252 ERE590243:ERE590252 FBA590243:FBA590252 FKW590243:FKW590252 FUS590243:FUS590252 GEO590243:GEO590252 GOK590243:GOK590252 GYG590243:GYG590252 HIC590243:HIC590252 HRY590243:HRY590252 IBU590243:IBU590252 ILQ590243:ILQ590252 IVM590243:IVM590252 JFI590243:JFI590252 JPE590243:JPE590252 JZA590243:JZA590252 KIW590243:KIW590252 KSS590243:KSS590252 LCO590243:LCO590252 LMK590243:LMK590252 LWG590243:LWG590252 MGC590243:MGC590252 MPY590243:MPY590252 MZU590243:MZU590252 NJQ590243:NJQ590252 NTM590243:NTM590252 ODI590243:ODI590252 ONE590243:ONE590252 OXA590243:OXA590252 PGW590243:PGW590252 PQS590243:PQS590252 QAO590243:QAO590252 QKK590243:QKK590252 QUG590243:QUG590252 REC590243:REC590252 RNY590243:RNY590252 RXU590243:RXU590252 SHQ590243:SHQ590252 SRM590243:SRM590252 TBI590243:TBI590252 TLE590243:TLE590252 TVA590243:TVA590252 UEW590243:UEW590252 UOS590243:UOS590252 UYO590243:UYO590252 VIK590243:VIK590252 VSG590243:VSG590252 WCC590243:WCC590252 WLY590243:WLY590252 WVU590243:WVU590252 M655779:M655788 JI655779:JI655788 TE655779:TE655788 ADA655779:ADA655788 AMW655779:AMW655788 AWS655779:AWS655788 BGO655779:BGO655788 BQK655779:BQK655788 CAG655779:CAG655788 CKC655779:CKC655788 CTY655779:CTY655788 DDU655779:DDU655788 DNQ655779:DNQ655788 DXM655779:DXM655788 EHI655779:EHI655788 ERE655779:ERE655788 FBA655779:FBA655788 FKW655779:FKW655788 FUS655779:FUS655788 GEO655779:GEO655788 GOK655779:GOK655788 GYG655779:GYG655788 HIC655779:HIC655788 HRY655779:HRY655788 IBU655779:IBU655788 ILQ655779:ILQ655788 IVM655779:IVM655788 JFI655779:JFI655788 JPE655779:JPE655788 JZA655779:JZA655788 KIW655779:KIW655788 KSS655779:KSS655788 LCO655779:LCO655788 LMK655779:LMK655788 LWG655779:LWG655788 MGC655779:MGC655788 MPY655779:MPY655788 MZU655779:MZU655788 NJQ655779:NJQ655788 NTM655779:NTM655788 ODI655779:ODI655788 ONE655779:ONE655788 OXA655779:OXA655788 PGW655779:PGW655788 PQS655779:PQS655788 QAO655779:QAO655788 QKK655779:QKK655788 QUG655779:QUG655788 REC655779:REC655788 RNY655779:RNY655788 RXU655779:RXU655788 SHQ655779:SHQ655788 SRM655779:SRM655788 TBI655779:TBI655788 TLE655779:TLE655788 TVA655779:TVA655788 UEW655779:UEW655788 UOS655779:UOS655788 UYO655779:UYO655788 VIK655779:VIK655788 VSG655779:VSG655788 WCC655779:WCC655788 WLY655779:WLY655788 WVU655779:WVU655788 M721315:M721324 JI721315:JI721324 TE721315:TE721324 ADA721315:ADA721324 AMW721315:AMW721324 AWS721315:AWS721324 BGO721315:BGO721324 BQK721315:BQK721324 CAG721315:CAG721324 CKC721315:CKC721324 CTY721315:CTY721324 DDU721315:DDU721324 DNQ721315:DNQ721324 DXM721315:DXM721324 EHI721315:EHI721324 ERE721315:ERE721324 FBA721315:FBA721324 FKW721315:FKW721324 FUS721315:FUS721324 GEO721315:GEO721324 GOK721315:GOK721324 GYG721315:GYG721324 HIC721315:HIC721324 HRY721315:HRY721324 IBU721315:IBU721324 ILQ721315:ILQ721324 IVM721315:IVM721324 JFI721315:JFI721324 JPE721315:JPE721324 JZA721315:JZA721324 KIW721315:KIW721324 KSS721315:KSS721324 LCO721315:LCO721324 LMK721315:LMK721324 LWG721315:LWG721324 MGC721315:MGC721324 MPY721315:MPY721324 MZU721315:MZU721324 NJQ721315:NJQ721324 NTM721315:NTM721324 ODI721315:ODI721324 ONE721315:ONE721324 OXA721315:OXA721324 PGW721315:PGW721324 PQS721315:PQS721324 QAO721315:QAO721324 QKK721315:QKK721324 QUG721315:QUG721324 REC721315:REC721324 RNY721315:RNY721324 RXU721315:RXU721324 SHQ721315:SHQ721324 SRM721315:SRM721324 TBI721315:TBI721324 TLE721315:TLE721324 TVA721315:TVA721324 UEW721315:UEW721324 UOS721315:UOS721324 UYO721315:UYO721324 VIK721315:VIK721324 VSG721315:VSG721324 WCC721315:WCC721324 WLY721315:WLY721324 WVU721315:WVU721324 M786851:M786860 JI786851:JI786860 TE786851:TE786860 ADA786851:ADA786860 AMW786851:AMW786860 AWS786851:AWS786860 BGO786851:BGO786860 BQK786851:BQK786860 CAG786851:CAG786860 CKC786851:CKC786860 CTY786851:CTY786860 DDU786851:DDU786860 DNQ786851:DNQ786860 DXM786851:DXM786860 EHI786851:EHI786860 ERE786851:ERE786860 FBA786851:FBA786860 FKW786851:FKW786860 FUS786851:FUS786860 GEO786851:GEO786860 GOK786851:GOK786860 GYG786851:GYG786860 HIC786851:HIC786860 HRY786851:HRY786860 IBU786851:IBU786860 ILQ786851:ILQ786860 IVM786851:IVM786860 JFI786851:JFI786860 JPE786851:JPE786860 JZA786851:JZA786860 KIW786851:KIW786860 KSS786851:KSS786860 LCO786851:LCO786860 LMK786851:LMK786860 LWG786851:LWG786860 MGC786851:MGC786860 MPY786851:MPY786860 MZU786851:MZU786860 NJQ786851:NJQ786860 NTM786851:NTM786860 ODI786851:ODI786860 ONE786851:ONE786860 OXA786851:OXA786860 PGW786851:PGW786860 PQS786851:PQS786860 QAO786851:QAO786860 QKK786851:QKK786860 QUG786851:QUG786860 REC786851:REC786860 RNY786851:RNY786860 RXU786851:RXU786860 SHQ786851:SHQ786860 SRM786851:SRM786860 TBI786851:TBI786860 TLE786851:TLE786860 TVA786851:TVA786860 UEW786851:UEW786860 UOS786851:UOS786860 UYO786851:UYO786860 VIK786851:VIK786860 VSG786851:VSG786860 WCC786851:WCC786860 WLY786851:WLY786860 WVU786851:WVU786860 M852387:M852396 JI852387:JI852396 TE852387:TE852396 ADA852387:ADA852396 AMW852387:AMW852396 AWS852387:AWS852396 BGO852387:BGO852396 BQK852387:BQK852396 CAG852387:CAG852396 CKC852387:CKC852396 CTY852387:CTY852396 DDU852387:DDU852396 DNQ852387:DNQ852396 DXM852387:DXM852396 EHI852387:EHI852396 ERE852387:ERE852396 FBA852387:FBA852396 FKW852387:FKW852396 FUS852387:FUS852396 GEO852387:GEO852396 GOK852387:GOK852396 GYG852387:GYG852396 HIC852387:HIC852396 HRY852387:HRY852396 IBU852387:IBU852396 ILQ852387:ILQ852396 IVM852387:IVM852396 JFI852387:JFI852396 JPE852387:JPE852396 JZA852387:JZA852396 KIW852387:KIW852396 KSS852387:KSS852396 LCO852387:LCO852396 LMK852387:LMK852396 LWG852387:LWG852396 MGC852387:MGC852396 MPY852387:MPY852396 MZU852387:MZU852396 NJQ852387:NJQ852396 NTM852387:NTM852396 ODI852387:ODI852396 ONE852387:ONE852396 OXA852387:OXA852396 PGW852387:PGW852396 PQS852387:PQS852396 QAO852387:QAO852396 QKK852387:QKK852396 QUG852387:QUG852396 REC852387:REC852396 RNY852387:RNY852396 RXU852387:RXU852396 SHQ852387:SHQ852396 SRM852387:SRM852396 TBI852387:TBI852396 TLE852387:TLE852396 TVA852387:TVA852396 UEW852387:UEW852396 UOS852387:UOS852396 UYO852387:UYO852396 VIK852387:VIK852396 VSG852387:VSG852396 WCC852387:WCC852396 WLY852387:WLY852396 WVU852387:WVU852396 M917923:M917932 JI917923:JI917932 TE917923:TE917932 ADA917923:ADA917932 AMW917923:AMW917932 AWS917923:AWS917932 BGO917923:BGO917932 BQK917923:BQK917932 CAG917923:CAG917932 CKC917923:CKC917932 CTY917923:CTY917932 DDU917923:DDU917932 DNQ917923:DNQ917932 DXM917923:DXM917932 EHI917923:EHI917932 ERE917923:ERE917932 FBA917923:FBA917932 FKW917923:FKW917932 FUS917923:FUS917932 GEO917923:GEO917932 GOK917923:GOK917932 GYG917923:GYG917932 HIC917923:HIC917932 HRY917923:HRY917932 IBU917923:IBU917932 ILQ917923:ILQ917932 IVM917923:IVM917932 JFI917923:JFI917932 JPE917923:JPE917932 JZA917923:JZA917932 KIW917923:KIW917932 KSS917923:KSS917932 LCO917923:LCO917932 LMK917923:LMK917932 LWG917923:LWG917932 MGC917923:MGC917932 MPY917923:MPY917932 MZU917923:MZU917932 NJQ917923:NJQ917932 NTM917923:NTM917932 ODI917923:ODI917932 ONE917923:ONE917932 OXA917923:OXA917932 PGW917923:PGW917932 PQS917923:PQS917932 QAO917923:QAO917932 QKK917923:QKK917932 QUG917923:QUG917932 REC917923:REC917932 RNY917923:RNY917932 RXU917923:RXU917932 SHQ917923:SHQ917932 SRM917923:SRM917932 TBI917923:TBI917932 TLE917923:TLE917932 TVA917923:TVA917932 UEW917923:UEW917932 UOS917923:UOS917932 UYO917923:UYO917932 VIK917923:VIK917932 VSG917923:VSG917932 WCC917923:WCC917932 WLY917923:WLY917932 WVU917923:WVU917932 M983459:M983468 JI983459:JI983468 TE983459:TE983468 ADA983459:ADA983468 AMW983459:AMW983468 AWS983459:AWS983468 BGO983459:BGO983468 BQK983459:BQK983468 CAG983459:CAG983468 CKC983459:CKC983468 CTY983459:CTY983468 DDU983459:DDU983468 DNQ983459:DNQ983468 DXM983459:DXM983468 EHI983459:EHI983468 ERE983459:ERE983468 FBA983459:FBA983468 FKW983459:FKW983468 FUS983459:FUS983468 GEO983459:GEO983468 GOK983459:GOK983468 GYG983459:GYG983468 HIC983459:HIC983468 HRY983459:HRY983468 IBU983459:IBU983468 ILQ983459:ILQ983468 IVM983459:IVM983468 JFI983459:JFI983468 JPE983459:JPE983468 JZA983459:JZA983468 KIW983459:KIW983468 KSS983459:KSS983468 LCO983459:LCO983468 LMK983459:LMK983468 LWG983459:LWG983468 MGC983459:MGC983468 MPY983459:MPY983468 MZU983459:MZU983468 NJQ983459:NJQ983468 NTM983459:NTM983468 ODI983459:ODI983468 ONE983459:ONE983468 OXA983459:OXA983468 PGW983459:PGW983468 PQS983459:PQS983468 QAO983459:QAO983468 QKK983459:QKK983468 QUG983459:QUG983468 REC983459:REC983468 RNY983459:RNY983468 RXU983459:RXU983468 SHQ983459:SHQ983468 SRM983459:SRM983468 TBI983459:TBI983468 TLE983459:TLE983468 TVA983459:TVA983468 UEW983459:UEW983468 UOS983459:UOS983468 UYO983459:UYO983468 VIK983459:VIK983468 VSG983459:VSG983468 WCC983459:WCC983468 WLY983459:WLY983468 WVU983459:WVU983468 M436:M439 JI436:JI439 TE436:TE439 ADA436:ADA439 AMW436:AMW439 AWS436:AWS439 BGO436:BGO439 BQK436:BQK439 CAG436:CAG439 CKC436:CKC439 CTY436:CTY439 DDU436:DDU439 DNQ436:DNQ439 DXM436:DXM439 EHI436:EHI439 ERE436:ERE439 FBA436:FBA439 FKW436:FKW439 FUS436:FUS439 GEO436:GEO439 GOK436:GOK439 GYG436:GYG439 HIC436:HIC439 HRY436:HRY439 IBU436:IBU439 ILQ436:ILQ439 IVM436:IVM439 JFI436:JFI439 JPE436:JPE439 JZA436:JZA439 KIW436:KIW439 KSS436:KSS439 LCO436:LCO439 LMK436:LMK439 LWG436:LWG439 MGC436:MGC439 MPY436:MPY439 MZU436:MZU439 NJQ436:NJQ439 NTM436:NTM439 ODI436:ODI439 ONE436:ONE439 OXA436:OXA439 PGW436:PGW439 PQS436:PQS439 QAO436:QAO439 QKK436:QKK439 QUG436:QUG439 REC436:REC439 RNY436:RNY439 RXU436:RXU439 SHQ436:SHQ439 SRM436:SRM439 TBI436:TBI439 TLE436:TLE439 TVA436:TVA439 UEW436:UEW439 UOS436:UOS439 UYO436:UYO439 VIK436:VIK439 VSG436:VSG439 WCC436:WCC439 WLY436:WLY439 WVU436:WVU439 M65972:M65975 JI65972:JI65975 TE65972:TE65975 ADA65972:ADA65975 AMW65972:AMW65975 AWS65972:AWS65975 BGO65972:BGO65975 BQK65972:BQK65975 CAG65972:CAG65975 CKC65972:CKC65975 CTY65972:CTY65975 DDU65972:DDU65975 DNQ65972:DNQ65975 DXM65972:DXM65975 EHI65972:EHI65975 ERE65972:ERE65975 FBA65972:FBA65975 FKW65972:FKW65975 FUS65972:FUS65975 GEO65972:GEO65975 GOK65972:GOK65975 GYG65972:GYG65975 HIC65972:HIC65975 HRY65972:HRY65975 IBU65972:IBU65975 ILQ65972:ILQ65975 IVM65972:IVM65975 JFI65972:JFI65975 JPE65972:JPE65975 JZA65972:JZA65975 KIW65972:KIW65975 KSS65972:KSS65975 LCO65972:LCO65975 LMK65972:LMK65975 LWG65972:LWG65975 MGC65972:MGC65975 MPY65972:MPY65975 MZU65972:MZU65975 NJQ65972:NJQ65975 NTM65972:NTM65975 ODI65972:ODI65975 ONE65972:ONE65975 OXA65972:OXA65975 PGW65972:PGW65975 PQS65972:PQS65975 QAO65972:QAO65975 QKK65972:QKK65975 QUG65972:QUG65975 REC65972:REC65975 RNY65972:RNY65975 RXU65972:RXU65975 SHQ65972:SHQ65975 SRM65972:SRM65975 TBI65972:TBI65975 TLE65972:TLE65975 TVA65972:TVA65975 UEW65972:UEW65975 UOS65972:UOS65975 UYO65972:UYO65975 VIK65972:VIK65975 VSG65972:VSG65975 WCC65972:WCC65975 WLY65972:WLY65975 WVU65972:WVU65975 M131508:M131511 JI131508:JI131511 TE131508:TE131511 ADA131508:ADA131511 AMW131508:AMW131511 AWS131508:AWS131511 BGO131508:BGO131511 BQK131508:BQK131511 CAG131508:CAG131511 CKC131508:CKC131511 CTY131508:CTY131511 DDU131508:DDU131511 DNQ131508:DNQ131511 DXM131508:DXM131511 EHI131508:EHI131511 ERE131508:ERE131511 FBA131508:FBA131511 FKW131508:FKW131511 FUS131508:FUS131511 GEO131508:GEO131511 GOK131508:GOK131511 GYG131508:GYG131511 HIC131508:HIC131511 HRY131508:HRY131511 IBU131508:IBU131511 ILQ131508:ILQ131511 IVM131508:IVM131511 JFI131508:JFI131511 JPE131508:JPE131511 JZA131508:JZA131511 KIW131508:KIW131511 KSS131508:KSS131511 LCO131508:LCO131511 LMK131508:LMK131511 LWG131508:LWG131511 MGC131508:MGC131511 MPY131508:MPY131511 MZU131508:MZU131511 NJQ131508:NJQ131511 NTM131508:NTM131511 ODI131508:ODI131511 ONE131508:ONE131511 OXA131508:OXA131511 PGW131508:PGW131511 PQS131508:PQS131511 QAO131508:QAO131511 QKK131508:QKK131511 QUG131508:QUG131511 REC131508:REC131511 RNY131508:RNY131511 RXU131508:RXU131511 SHQ131508:SHQ131511 SRM131508:SRM131511 TBI131508:TBI131511 TLE131508:TLE131511 TVA131508:TVA131511 UEW131508:UEW131511 UOS131508:UOS131511 UYO131508:UYO131511 VIK131508:VIK131511 VSG131508:VSG131511 WCC131508:WCC131511 WLY131508:WLY131511 WVU131508:WVU131511 M197044:M197047 JI197044:JI197047 TE197044:TE197047 ADA197044:ADA197047 AMW197044:AMW197047 AWS197044:AWS197047 BGO197044:BGO197047 BQK197044:BQK197047 CAG197044:CAG197047 CKC197044:CKC197047 CTY197044:CTY197047 DDU197044:DDU197047 DNQ197044:DNQ197047 DXM197044:DXM197047 EHI197044:EHI197047 ERE197044:ERE197047 FBA197044:FBA197047 FKW197044:FKW197047 FUS197044:FUS197047 GEO197044:GEO197047 GOK197044:GOK197047 GYG197044:GYG197047 HIC197044:HIC197047 HRY197044:HRY197047 IBU197044:IBU197047 ILQ197044:ILQ197047 IVM197044:IVM197047 JFI197044:JFI197047 JPE197044:JPE197047 JZA197044:JZA197047 KIW197044:KIW197047 KSS197044:KSS197047 LCO197044:LCO197047 LMK197044:LMK197047 LWG197044:LWG197047 MGC197044:MGC197047 MPY197044:MPY197047 MZU197044:MZU197047 NJQ197044:NJQ197047 NTM197044:NTM197047 ODI197044:ODI197047 ONE197044:ONE197047 OXA197044:OXA197047 PGW197044:PGW197047 PQS197044:PQS197047 QAO197044:QAO197047 QKK197044:QKK197047 QUG197044:QUG197047 REC197044:REC197047 RNY197044:RNY197047 RXU197044:RXU197047 SHQ197044:SHQ197047 SRM197044:SRM197047 TBI197044:TBI197047 TLE197044:TLE197047 TVA197044:TVA197047 UEW197044:UEW197047 UOS197044:UOS197047 UYO197044:UYO197047 VIK197044:VIK197047 VSG197044:VSG197047 WCC197044:WCC197047 WLY197044:WLY197047 WVU197044:WVU197047 M262580:M262583 JI262580:JI262583 TE262580:TE262583 ADA262580:ADA262583 AMW262580:AMW262583 AWS262580:AWS262583 BGO262580:BGO262583 BQK262580:BQK262583 CAG262580:CAG262583 CKC262580:CKC262583 CTY262580:CTY262583 DDU262580:DDU262583 DNQ262580:DNQ262583 DXM262580:DXM262583 EHI262580:EHI262583 ERE262580:ERE262583 FBA262580:FBA262583 FKW262580:FKW262583 FUS262580:FUS262583 GEO262580:GEO262583 GOK262580:GOK262583 GYG262580:GYG262583 HIC262580:HIC262583 HRY262580:HRY262583 IBU262580:IBU262583 ILQ262580:ILQ262583 IVM262580:IVM262583 JFI262580:JFI262583 JPE262580:JPE262583 JZA262580:JZA262583 KIW262580:KIW262583 KSS262580:KSS262583 LCO262580:LCO262583 LMK262580:LMK262583 LWG262580:LWG262583 MGC262580:MGC262583 MPY262580:MPY262583 MZU262580:MZU262583 NJQ262580:NJQ262583 NTM262580:NTM262583 ODI262580:ODI262583 ONE262580:ONE262583 OXA262580:OXA262583 PGW262580:PGW262583 PQS262580:PQS262583 QAO262580:QAO262583 QKK262580:QKK262583 QUG262580:QUG262583 REC262580:REC262583 RNY262580:RNY262583 RXU262580:RXU262583 SHQ262580:SHQ262583 SRM262580:SRM262583 TBI262580:TBI262583 TLE262580:TLE262583 TVA262580:TVA262583 UEW262580:UEW262583 UOS262580:UOS262583 UYO262580:UYO262583 VIK262580:VIK262583 VSG262580:VSG262583 WCC262580:WCC262583 WLY262580:WLY262583 WVU262580:WVU262583 M328116:M328119 JI328116:JI328119 TE328116:TE328119 ADA328116:ADA328119 AMW328116:AMW328119 AWS328116:AWS328119 BGO328116:BGO328119 BQK328116:BQK328119 CAG328116:CAG328119 CKC328116:CKC328119 CTY328116:CTY328119 DDU328116:DDU328119 DNQ328116:DNQ328119 DXM328116:DXM328119 EHI328116:EHI328119 ERE328116:ERE328119 FBA328116:FBA328119 FKW328116:FKW328119 FUS328116:FUS328119 GEO328116:GEO328119 GOK328116:GOK328119 GYG328116:GYG328119 HIC328116:HIC328119 HRY328116:HRY328119 IBU328116:IBU328119 ILQ328116:ILQ328119 IVM328116:IVM328119 JFI328116:JFI328119 JPE328116:JPE328119 JZA328116:JZA328119 KIW328116:KIW328119 KSS328116:KSS328119 LCO328116:LCO328119 LMK328116:LMK328119 LWG328116:LWG328119 MGC328116:MGC328119 MPY328116:MPY328119 MZU328116:MZU328119 NJQ328116:NJQ328119 NTM328116:NTM328119 ODI328116:ODI328119 ONE328116:ONE328119 OXA328116:OXA328119 PGW328116:PGW328119 PQS328116:PQS328119 QAO328116:QAO328119 QKK328116:QKK328119 QUG328116:QUG328119 REC328116:REC328119 RNY328116:RNY328119 RXU328116:RXU328119 SHQ328116:SHQ328119 SRM328116:SRM328119 TBI328116:TBI328119 TLE328116:TLE328119 TVA328116:TVA328119 UEW328116:UEW328119 UOS328116:UOS328119 UYO328116:UYO328119 VIK328116:VIK328119 VSG328116:VSG328119 WCC328116:WCC328119 WLY328116:WLY328119 WVU328116:WVU328119 M393652:M393655 JI393652:JI393655 TE393652:TE393655 ADA393652:ADA393655 AMW393652:AMW393655 AWS393652:AWS393655 BGO393652:BGO393655 BQK393652:BQK393655 CAG393652:CAG393655 CKC393652:CKC393655 CTY393652:CTY393655 DDU393652:DDU393655 DNQ393652:DNQ393655 DXM393652:DXM393655 EHI393652:EHI393655 ERE393652:ERE393655 FBA393652:FBA393655 FKW393652:FKW393655 FUS393652:FUS393655 GEO393652:GEO393655 GOK393652:GOK393655 GYG393652:GYG393655 HIC393652:HIC393655 HRY393652:HRY393655 IBU393652:IBU393655 ILQ393652:ILQ393655 IVM393652:IVM393655 JFI393652:JFI393655 JPE393652:JPE393655 JZA393652:JZA393655 KIW393652:KIW393655 KSS393652:KSS393655 LCO393652:LCO393655 LMK393652:LMK393655 LWG393652:LWG393655 MGC393652:MGC393655 MPY393652:MPY393655 MZU393652:MZU393655 NJQ393652:NJQ393655 NTM393652:NTM393655 ODI393652:ODI393655 ONE393652:ONE393655 OXA393652:OXA393655 PGW393652:PGW393655 PQS393652:PQS393655 QAO393652:QAO393655 QKK393652:QKK393655 QUG393652:QUG393655 REC393652:REC393655 RNY393652:RNY393655 RXU393652:RXU393655 SHQ393652:SHQ393655 SRM393652:SRM393655 TBI393652:TBI393655 TLE393652:TLE393655 TVA393652:TVA393655 UEW393652:UEW393655 UOS393652:UOS393655 UYO393652:UYO393655 VIK393652:VIK393655 VSG393652:VSG393655 WCC393652:WCC393655 WLY393652:WLY393655 WVU393652:WVU393655 M459188:M459191 JI459188:JI459191 TE459188:TE459191 ADA459188:ADA459191 AMW459188:AMW459191 AWS459188:AWS459191 BGO459188:BGO459191 BQK459188:BQK459191 CAG459188:CAG459191 CKC459188:CKC459191 CTY459188:CTY459191 DDU459188:DDU459191 DNQ459188:DNQ459191 DXM459188:DXM459191 EHI459188:EHI459191 ERE459188:ERE459191 FBA459188:FBA459191 FKW459188:FKW459191 FUS459188:FUS459191 GEO459188:GEO459191 GOK459188:GOK459191 GYG459188:GYG459191 HIC459188:HIC459191 HRY459188:HRY459191 IBU459188:IBU459191 ILQ459188:ILQ459191 IVM459188:IVM459191 JFI459188:JFI459191 JPE459188:JPE459191 JZA459188:JZA459191 KIW459188:KIW459191 KSS459188:KSS459191 LCO459188:LCO459191 LMK459188:LMK459191 LWG459188:LWG459191 MGC459188:MGC459191 MPY459188:MPY459191 MZU459188:MZU459191 NJQ459188:NJQ459191 NTM459188:NTM459191 ODI459188:ODI459191 ONE459188:ONE459191 OXA459188:OXA459191 PGW459188:PGW459191 PQS459188:PQS459191 QAO459188:QAO459191 QKK459188:QKK459191 QUG459188:QUG459191 REC459188:REC459191 RNY459188:RNY459191 RXU459188:RXU459191 SHQ459188:SHQ459191 SRM459188:SRM459191 TBI459188:TBI459191 TLE459188:TLE459191 TVA459188:TVA459191 UEW459188:UEW459191 UOS459188:UOS459191 UYO459188:UYO459191 VIK459188:VIK459191 VSG459188:VSG459191 WCC459188:WCC459191 WLY459188:WLY459191 WVU459188:WVU459191 M524724:M524727 JI524724:JI524727 TE524724:TE524727 ADA524724:ADA524727 AMW524724:AMW524727 AWS524724:AWS524727 BGO524724:BGO524727 BQK524724:BQK524727 CAG524724:CAG524727 CKC524724:CKC524727 CTY524724:CTY524727 DDU524724:DDU524727 DNQ524724:DNQ524727 DXM524724:DXM524727 EHI524724:EHI524727 ERE524724:ERE524727 FBA524724:FBA524727 FKW524724:FKW524727 FUS524724:FUS524727 GEO524724:GEO524727 GOK524724:GOK524727 GYG524724:GYG524727 HIC524724:HIC524727 HRY524724:HRY524727 IBU524724:IBU524727 ILQ524724:ILQ524727 IVM524724:IVM524727 JFI524724:JFI524727 JPE524724:JPE524727 JZA524724:JZA524727 KIW524724:KIW524727 KSS524724:KSS524727 LCO524724:LCO524727 LMK524724:LMK524727 LWG524724:LWG524727 MGC524724:MGC524727 MPY524724:MPY524727 MZU524724:MZU524727 NJQ524724:NJQ524727 NTM524724:NTM524727 ODI524724:ODI524727 ONE524724:ONE524727 OXA524724:OXA524727 PGW524724:PGW524727 PQS524724:PQS524727 QAO524724:QAO524727 QKK524724:QKK524727 QUG524724:QUG524727 REC524724:REC524727 RNY524724:RNY524727 RXU524724:RXU524727 SHQ524724:SHQ524727 SRM524724:SRM524727 TBI524724:TBI524727 TLE524724:TLE524727 TVA524724:TVA524727 UEW524724:UEW524727 UOS524724:UOS524727 UYO524724:UYO524727 VIK524724:VIK524727 VSG524724:VSG524727 WCC524724:WCC524727 WLY524724:WLY524727 WVU524724:WVU524727 M590260:M590263 JI590260:JI590263 TE590260:TE590263 ADA590260:ADA590263 AMW590260:AMW590263 AWS590260:AWS590263 BGO590260:BGO590263 BQK590260:BQK590263 CAG590260:CAG590263 CKC590260:CKC590263 CTY590260:CTY590263 DDU590260:DDU590263 DNQ590260:DNQ590263 DXM590260:DXM590263 EHI590260:EHI590263 ERE590260:ERE590263 FBA590260:FBA590263 FKW590260:FKW590263 FUS590260:FUS590263 GEO590260:GEO590263 GOK590260:GOK590263 GYG590260:GYG590263 HIC590260:HIC590263 HRY590260:HRY590263 IBU590260:IBU590263 ILQ590260:ILQ590263 IVM590260:IVM590263 JFI590260:JFI590263 JPE590260:JPE590263 JZA590260:JZA590263 KIW590260:KIW590263 KSS590260:KSS590263 LCO590260:LCO590263 LMK590260:LMK590263 LWG590260:LWG590263 MGC590260:MGC590263 MPY590260:MPY590263 MZU590260:MZU590263 NJQ590260:NJQ590263 NTM590260:NTM590263 ODI590260:ODI590263 ONE590260:ONE590263 OXA590260:OXA590263 PGW590260:PGW590263 PQS590260:PQS590263 QAO590260:QAO590263 QKK590260:QKK590263 QUG590260:QUG590263 REC590260:REC590263 RNY590260:RNY590263 RXU590260:RXU590263 SHQ590260:SHQ590263 SRM590260:SRM590263 TBI590260:TBI590263 TLE590260:TLE590263 TVA590260:TVA590263 UEW590260:UEW590263 UOS590260:UOS590263 UYO590260:UYO590263 VIK590260:VIK590263 VSG590260:VSG590263 WCC590260:WCC590263 WLY590260:WLY590263 WVU590260:WVU590263 M655796:M655799 JI655796:JI655799 TE655796:TE655799 ADA655796:ADA655799 AMW655796:AMW655799 AWS655796:AWS655799 BGO655796:BGO655799 BQK655796:BQK655799 CAG655796:CAG655799 CKC655796:CKC655799 CTY655796:CTY655799 DDU655796:DDU655799 DNQ655796:DNQ655799 DXM655796:DXM655799 EHI655796:EHI655799 ERE655796:ERE655799 FBA655796:FBA655799 FKW655796:FKW655799 FUS655796:FUS655799 GEO655796:GEO655799 GOK655796:GOK655799 GYG655796:GYG655799 HIC655796:HIC655799 HRY655796:HRY655799 IBU655796:IBU655799 ILQ655796:ILQ655799 IVM655796:IVM655799 JFI655796:JFI655799 JPE655796:JPE655799 JZA655796:JZA655799 KIW655796:KIW655799 KSS655796:KSS655799 LCO655796:LCO655799 LMK655796:LMK655799 LWG655796:LWG655799 MGC655796:MGC655799 MPY655796:MPY655799 MZU655796:MZU655799 NJQ655796:NJQ655799 NTM655796:NTM655799 ODI655796:ODI655799 ONE655796:ONE655799 OXA655796:OXA655799 PGW655796:PGW655799 PQS655796:PQS655799 QAO655796:QAO655799 QKK655796:QKK655799 QUG655796:QUG655799 REC655796:REC655799 RNY655796:RNY655799 RXU655796:RXU655799 SHQ655796:SHQ655799 SRM655796:SRM655799 TBI655796:TBI655799 TLE655796:TLE655799 TVA655796:TVA655799 UEW655796:UEW655799 UOS655796:UOS655799 UYO655796:UYO655799 VIK655796:VIK655799 VSG655796:VSG655799 WCC655796:WCC655799 WLY655796:WLY655799 WVU655796:WVU655799 M721332:M721335 JI721332:JI721335 TE721332:TE721335 ADA721332:ADA721335 AMW721332:AMW721335 AWS721332:AWS721335 BGO721332:BGO721335 BQK721332:BQK721335 CAG721332:CAG721335 CKC721332:CKC721335 CTY721332:CTY721335 DDU721332:DDU721335 DNQ721332:DNQ721335 DXM721332:DXM721335 EHI721332:EHI721335 ERE721332:ERE721335 FBA721332:FBA721335 FKW721332:FKW721335 FUS721332:FUS721335 GEO721332:GEO721335 GOK721332:GOK721335 GYG721332:GYG721335 HIC721332:HIC721335 HRY721332:HRY721335 IBU721332:IBU721335 ILQ721332:ILQ721335 IVM721332:IVM721335 JFI721332:JFI721335 JPE721332:JPE721335 JZA721332:JZA721335 KIW721332:KIW721335 KSS721332:KSS721335 LCO721332:LCO721335 LMK721332:LMK721335 LWG721332:LWG721335 MGC721332:MGC721335 MPY721332:MPY721335 MZU721332:MZU721335 NJQ721332:NJQ721335 NTM721332:NTM721335 ODI721332:ODI721335 ONE721332:ONE721335 OXA721332:OXA721335 PGW721332:PGW721335 PQS721332:PQS721335 QAO721332:QAO721335 QKK721332:QKK721335 QUG721332:QUG721335 REC721332:REC721335 RNY721332:RNY721335 RXU721332:RXU721335 SHQ721332:SHQ721335 SRM721332:SRM721335 TBI721332:TBI721335 TLE721332:TLE721335 TVA721332:TVA721335 UEW721332:UEW721335 UOS721332:UOS721335 UYO721332:UYO721335 VIK721332:VIK721335 VSG721332:VSG721335 WCC721332:WCC721335 WLY721332:WLY721335 WVU721332:WVU721335 M786868:M786871 JI786868:JI786871 TE786868:TE786871 ADA786868:ADA786871 AMW786868:AMW786871 AWS786868:AWS786871 BGO786868:BGO786871 BQK786868:BQK786871 CAG786868:CAG786871 CKC786868:CKC786871 CTY786868:CTY786871 DDU786868:DDU786871 DNQ786868:DNQ786871 DXM786868:DXM786871 EHI786868:EHI786871 ERE786868:ERE786871 FBA786868:FBA786871 FKW786868:FKW786871 FUS786868:FUS786871 GEO786868:GEO786871 GOK786868:GOK786871 GYG786868:GYG786871 HIC786868:HIC786871 HRY786868:HRY786871 IBU786868:IBU786871 ILQ786868:ILQ786871 IVM786868:IVM786871 JFI786868:JFI786871 JPE786868:JPE786871 JZA786868:JZA786871 KIW786868:KIW786871 KSS786868:KSS786871 LCO786868:LCO786871 LMK786868:LMK786871 LWG786868:LWG786871 MGC786868:MGC786871 MPY786868:MPY786871 MZU786868:MZU786871 NJQ786868:NJQ786871 NTM786868:NTM786871 ODI786868:ODI786871 ONE786868:ONE786871 OXA786868:OXA786871 PGW786868:PGW786871 PQS786868:PQS786871 QAO786868:QAO786871 QKK786868:QKK786871 QUG786868:QUG786871 REC786868:REC786871 RNY786868:RNY786871 RXU786868:RXU786871 SHQ786868:SHQ786871 SRM786868:SRM786871 TBI786868:TBI786871 TLE786868:TLE786871 TVA786868:TVA786871 UEW786868:UEW786871 UOS786868:UOS786871 UYO786868:UYO786871 VIK786868:VIK786871 VSG786868:VSG786871 WCC786868:WCC786871 WLY786868:WLY786871 WVU786868:WVU786871 M852404:M852407 JI852404:JI852407 TE852404:TE852407 ADA852404:ADA852407 AMW852404:AMW852407 AWS852404:AWS852407 BGO852404:BGO852407 BQK852404:BQK852407 CAG852404:CAG852407 CKC852404:CKC852407 CTY852404:CTY852407 DDU852404:DDU852407 DNQ852404:DNQ852407 DXM852404:DXM852407 EHI852404:EHI852407 ERE852404:ERE852407 FBA852404:FBA852407 FKW852404:FKW852407 FUS852404:FUS852407 GEO852404:GEO852407 GOK852404:GOK852407 GYG852404:GYG852407 HIC852404:HIC852407 HRY852404:HRY852407 IBU852404:IBU852407 ILQ852404:ILQ852407 IVM852404:IVM852407 JFI852404:JFI852407 JPE852404:JPE852407 JZA852404:JZA852407 KIW852404:KIW852407 KSS852404:KSS852407 LCO852404:LCO852407 LMK852404:LMK852407 LWG852404:LWG852407 MGC852404:MGC852407 MPY852404:MPY852407 MZU852404:MZU852407 NJQ852404:NJQ852407 NTM852404:NTM852407 ODI852404:ODI852407 ONE852404:ONE852407 OXA852404:OXA852407 PGW852404:PGW852407 PQS852404:PQS852407 QAO852404:QAO852407 QKK852404:QKK852407 QUG852404:QUG852407 REC852404:REC852407 RNY852404:RNY852407 RXU852404:RXU852407 SHQ852404:SHQ852407 SRM852404:SRM852407 TBI852404:TBI852407 TLE852404:TLE852407 TVA852404:TVA852407 UEW852404:UEW852407 UOS852404:UOS852407 UYO852404:UYO852407 VIK852404:VIK852407 VSG852404:VSG852407 WCC852404:WCC852407 WLY852404:WLY852407 WVU852404:WVU852407 M917940:M917943 JI917940:JI917943 TE917940:TE917943 ADA917940:ADA917943 AMW917940:AMW917943 AWS917940:AWS917943 BGO917940:BGO917943 BQK917940:BQK917943 CAG917940:CAG917943 CKC917940:CKC917943 CTY917940:CTY917943 DDU917940:DDU917943 DNQ917940:DNQ917943 DXM917940:DXM917943 EHI917940:EHI917943 ERE917940:ERE917943 FBA917940:FBA917943 FKW917940:FKW917943 FUS917940:FUS917943 GEO917940:GEO917943 GOK917940:GOK917943 GYG917940:GYG917943 HIC917940:HIC917943 HRY917940:HRY917943 IBU917940:IBU917943 ILQ917940:ILQ917943 IVM917940:IVM917943 JFI917940:JFI917943 JPE917940:JPE917943 JZA917940:JZA917943 KIW917940:KIW917943 KSS917940:KSS917943 LCO917940:LCO917943 LMK917940:LMK917943 LWG917940:LWG917943 MGC917940:MGC917943 MPY917940:MPY917943 MZU917940:MZU917943 NJQ917940:NJQ917943 NTM917940:NTM917943 ODI917940:ODI917943 ONE917940:ONE917943 OXA917940:OXA917943 PGW917940:PGW917943 PQS917940:PQS917943 QAO917940:QAO917943 QKK917940:QKK917943 QUG917940:QUG917943 REC917940:REC917943 RNY917940:RNY917943 RXU917940:RXU917943 SHQ917940:SHQ917943 SRM917940:SRM917943 TBI917940:TBI917943 TLE917940:TLE917943 TVA917940:TVA917943 UEW917940:UEW917943 UOS917940:UOS917943 UYO917940:UYO917943 VIK917940:VIK917943 VSG917940:VSG917943 WCC917940:WCC917943 WLY917940:WLY917943 WVU917940:WVU917943 M983476:M983479 JI983476:JI983479 TE983476:TE983479 ADA983476:ADA983479 AMW983476:AMW983479 AWS983476:AWS983479 BGO983476:BGO983479 BQK983476:BQK983479 CAG983476:CAG983479 CKC983476:CKC983479 CTY983476:CTY983479 DDU983476:DDU983479 DNQ983476:DNQ983479 DXM983476:DXM983479 EHI983476:EHI983479 ERE983476:ERE983479 FBA983476:FBA983479 FKW983476:FKW983479 FUS983476:FUS983479 GEO983476:GEO983479 GOK983476:GOK983479 GYG983476:GYG983479 HIC983476:HIC983479 HRY983476:HRY983479 IBU983476:IBU983479 ILQ983476:ILQ983479 IVM983476:IVM983479 JFI983476:JFI983479 JPE983476:JPE983479 JZA983476:JZA983479 KIW983476:KIW983479 KSS983476:KSS983479 LCO983476:LCO983479 LMK983476:LMK983479 LWG983476:LWG983479 MGC983476:MGC983479 MPY983476:MPY983479 MZU983476:MZU983479 NJQ983476:NJQ983479 NTM983476:NTM983479 ODI983476:ODI983479 ONE983476:ONE983479 OXA983476:OXA983479 PGW983476:PGW983479 PQS983476:PQS983479 QAO983476:QAO983479 QKK983476:QKK983479 QUG983476:QUG983479 REC983476:REC983479 RNY983476:RNY983479 RXU983476:RXU983479 SHQ983476:SHQ983479 SRM983476:SRM983479 TBI983476:TBI983479 TLE983476:TLE983479 TVA983476:TVA983479 UEW983476:UEW983479 UOS983476:UOS983479 UYO983476:UYO983479 VIK983476:VIK983479 VSG983476:VSG983479 WCC983476:WCC983479 WLY983476:WLY983479 WVU983476:WVU983479 Q436 JM436 TI436 ADE436 ANA436 AWW436 BGS436 BQO436 CAK436 CKG436 CUC436 DDY436 DNU436 DXQ436 EHM436 ERI436 FBE436 FLA436 FUW436 GES436 GOO436 GYK436 HIG436 HSC436 IBY436 ILU436 IVQ436 JFM436 JPI436 JZE436 KJA436 KSW436 LCS436 LMO436 LWK436 MGG436 MQC436 MZY436 NJU436 NTQ436 ODM436 ONI436 OXE436 PHA436 PQW436 QAS436 QKO436 QUK436 REG436 ROC436 RXY436 SHU436 SRQ436 TBM436 TLI436 TVE436 UFA436 UOW436 UYS436 VIO436 VSK436 WCG436 WMC436 WVY436 Q65972 JM65972 TI65972 ADE65972 ANA65972 AWW65972 BGS65972 BQO65972 CAK65972 CKG65972 CUC65972 DDY65972 DNU65972 DXQ65972 EHM65972 ERI65972 FBE65972 FLA65972 FUW65972 GES65972 GOO65972 GYK65972 HIG65972 HSC65972 IBY65972 ILU65972 IVQ65972 JFM65972 JPI65972 JZE65972 KJA65972 KSW65972 LCS65972 LMO65972 LWK65972 MGG65972 MQC65972 MZY65972 NJU65972 NTQ65972 ODM65972 ONI65972 OXE65972 PHA65972 PQW65972 QAS65972 QKO65972 QUK65972 REG65972 ROC65972 RXY65972 SHU65972 SRQ65972 TBM65972 TLI65972 TVE65972 UFA65972 UOW65972 UYS65972 VIO65972 VSK65972 WCG65972 WMC65972 WVY65972 Q131508 JM131508 TI131508 ADE131508 ANA131508 AWW131508 BGS131508 BQO131508 CAK131508 CKG131508 CUC131508 DDY131508 DNU131508 DXQ131508 EHM131508 ERI131508 FBE131508 FLA131508 FUW131508 GES131508 GOO131508 GYK131508 HIG131508 HSC131508 IBY131508 ILU131508 IVQ131508 JFM131508 JPI131508 JZE131508 KJA131508 KSW131508 LCS131508 LMO131508 LWK131508 MGG131508 MQC131508 MZY131508 NJU131508 NTQ131508 ODM131508 ONI131508 OXE131508 PHA131508 PQW131508 QAS131508 QKO131508 QUK131508 REG131508 ROC131508 RXY131508 SHU131508 SRQ131508 TBM131508 TLI131508 TVE131508 UFA131508 UOW131508 UYS131508 VIO131508 VSK131508 WCG131508 WMC131508 WVY131508 Q197044 JM197044 TI197044 ADE197044 ANA197044 AWW197044 BGS197044 BQO197044 CAK197044 CKG197044 CUC197044 DDY197044 DNU197044 DXQ197044 EHM197044 ERI197044 FBE197044 FLA197044 FUW197044 GES197044 GOO197044 GYK197044 HIG197044 HSC197044 IBY197044 ILU197044 IVQ197044 JFM197044 JPI197044 JZE197044 KJA197044 KSW197044 LCS197044 LMO197044 LWK197044 MGG197044 MQC197044 MZY197044 NJU197044 NTQ197044 ODM197044 ONI197044 OXE197044 PHA197044 PQW197044 QAS197044 QKO197044 QUK197044 REG197044 ROC197044 RXY197044 SHU197044 SRQ197044 TBM197044 TLI197044 TVE197044 UFA197044 UOW197044 UYS197044 VIO197044 VSK197044 WCG197044 WMC197044 WVY197044 Q262580 JM262580 TI262580 ADE262580 ANA262580 AWW262580 BGS262580 BQO262580 CAK262580 CKG262580 CUC262580 DDY262580 DNU262580 DXQ262580 EHM262580 ERI262580 FBE262580 FLA262580 FUW262580 GES262580 GOO262580 GYK262580 HIG262580 HSC262580 IBY262580 ILU262580 IVQ262580 JFM262580 JPI262580 JZE262580 KJA262580 KSW262580 LCS262580 LMO262580 LWK262580 MGG262580 MQC262580 MZY262580 NJU262580 NTQ262580 ODM262580 ONI262580 OXE262580 PHA262580 PQW262580 QAS262580 QKO262580 QUK262580 REG262580 ROC262580 RXY262580 SHU262580 SRQ262580 TBM262580 TLI262580 TVE262580 UFA262580 UOW262580 UYS262580 VIO262580 VSK262580 WCG262580 WMC262580 WVY262580 Q328116 JM328116 TI328116 ADE328116 ANA328116 AWW328116 BGS328116 BQO328116 CAK328116 CKG328116 CUC328116 DDY328116 DNU328116 DXQ328116 EHM328116 ERI328116 FBE328116 FLA328116 FUW328116 GES328116 GOO328116 GYK328116 HIG328116 HSC328116 IBY328116 ILU328116 IVQ328116 JFM328116 JPI328116 JZE328116 KJA328116 KSW328116 LCS328116 LMO328116 LWK328116 MGG328116 MQC328116 MZY328116 NJU328116 NTQ328116 ODM328116 ONI328116 OXE328116 PHA328116 PQW328116 QAS328116 QKO328116 QUK328116 REG328116 ROC328116 RXY328116 SHU328116 SRQ328116 TBM328116 TLI328116 TVE328116 UFA328116 UOW328116 UYS328116 VIO328116 VSK328116 WCG328116 WMC328116 WVY328116 Q393652 JM393652 TI393652 ADE393652 ANA393652 AWW393652 BGS393652 BQO393652 CAK393652 CKG393652 CUC393652 DDY393652 DNU393652 DXQ393652 EHM393652 ERI393652 FBE393652 FLA393652 FUW393652 GES393652 GOO393652 GYK393652 HIG393652 HSC393652 IBY393652 ILU393652 IVQ393652 JFM393652 JPI393652 JZE393652 KJA393652 KSW393652 LCS393652 LMO393652 LWK393652 MGG393652 MQC393652 MZY393652 NJU393652 NTQ393652 ODM393652 ONI393652 OXE393652 PHA393652 PQW393652 QAS393652 QKO393652 QUK393652 REG393652 ROC393652 RXY393652 SHU393652 SRQ393652 TBM393652 TLI393652 TVE393652 UFA393652 UOW393652 UYS393652 VIO393652 VSK393652 WCG393652 WMC393652 WVY393652 Q459188 JM459188 TI459188 ADE459188 ANA459188 AWW459188 BGS459188 BQO459188 CAK459188 CKG459188 CUC459188 DDY459188 DNU459188 DXQ459188 EHM459188 ERI459188 FBE459188 FLA459188 FUW459188 GES459188 GOO459188 GYK459188 HIG459188 HSC459188 IBY459188 ILU459188 IVQ459188 JFM459188 JPI459188 JZE459188 KJA459188 KSW459188 LCS459188 LMO459188 LWK459188 MGG459188 MQC459188 MZY459188 NJU459188 NTQ459188 ODM459188 ONI459188 OXE459188 PHA459188 PQW459188 QAS459188 QKO459188 QUK459188 REG459188 ROC459188 RXY459188 SHU459188 SRQ459188 TBM459188 TLI459188 TVE459188 UFA459188 UOW459188 UYS459188 VIO459188 VSK459188 WCG459188 WMC459188 WVY459188 Q524724 JM524724 TI524724 ADE524724 ANA524724 AWW524724 BGS524724 BQO524724 CAK524724 CKG524724 CUC524724 DDY524724 DNU524724 DXQ524724 EHM524724 ERI524724 FBE524724 FLA524724 FUW524724 GES524724 GOO524724 GYK524724 HIG524724 HSC524724 IBY524724 ILU524724 IVQ524724 JFM524724 JPI524724 JZE524724 KJA524724 KSW524724 LCS524724 LMO524724 LWK524724 MGG524724 MQC524724 MZY524724 NJU524724 NTQ524724 ODM524724 ONI524724 OXE524724 PHA524724 PQW524724 QAS524724 QKO524724 QUK524724 REG524724 ROC524724 RXY524724 SHU524724 SRQ524724 TBM524724 TLI524724 TVE524724 UFA524724 UOW524724 UYS524724 VIO524724 VSK524724 WCG524724 WMC524724 WVY524724 Q590260 JM590260 TI590260 ADE590260 ANA590260 AWW590260 BGS590260 BQO590260 CAK590260 CKG590260 CUC590260 DDY590260 DNU590260 DXQ590260 EHM590260 ERI590260 FBE590260 FLA590260 FUW590260 GES590260 GOO590260 GYK590260 HIG590260 HSC590260 IBY590260 ILU590260 IVQ590260 JFM590260 JPI590260 JZE590260 KJA590260 KSW590260 LCS590260 LMO590260 LWK590260 MGG590260 MQC590260 MZY590260 NJU590260 NTQ590260 ODM590260 ONI590260 OXE590260 PHA590260 PQW590260 QAS590260 QKO590260 QUK590260 REG590260 ROC590260 RXY590260 SHU590260 SRQ590260 TBM590260 TLI590260 TVE590260 UFA590260 UOW590260 UYS590260 VIO590260 VSK590260 WCG590260 WMC590260 WVY590260 Q655796 JM655796 TI655796 ADE655796 ANA655796 AWW655796 BGS655796 BQO655796 CAK655796 CKG655796 CUC655796 DDY655796 DNU655796 DXQ655796 EHM655796 ERI655796 FBE655796 FLA655796 FUW655796 GES655796 GOO655796 GYK655796 HIG655796 HSC655796 IBY655796 ILU655796 IVQ655796 JFM655796 JPI655796 JZE655796 KJA655796 KSW655796 LCS655796 LMO655796 LWK655796 MGG655796 MQC655796 MZY655796 NJU655796 NTQ655796 ODM655796 ONI655796 OXE655796 PHA655796 PQW655796 QAS655796 QKO655796 QUK655796 REG655796 ROC655796 RXY655796 SHU655796 SRQ655796 TBM655796 TLI655796 TVE655796 UFA655796 UOW655796 UYS655796 VIO655796 VSK655796 WCG655796 WMC655796 WVY655796 Q721332 JM721332 TI721332 ADE721332 ANA721332 AWW721332 BGS721332 BQO721332 CAK721332 CKG721332 CUC721332 DDY721332 DNU721332 DXQ721332 EHM721332 ERI721332 FBE721332 FLA721332 FUW721332 GES721332 GOO721332 GYK721332 HIG721332 HSC721332 IBY721332 ILU721332 IVQ721332 JFM721332 JPI721332 JZE721332 KJA721332 KSW721332 LCS721332 LMO721332 LWK721332 MGG721332 MQC721332 MZY721332 NJU721332 NTQ721332 ODM721332 ONI721332 OXE721332 PHA721332 PQW721332 QAS721332 QKO721332 QUK721332 REG721332 ROC721332 RXY721332 SHU721332 SRQ721332 TBM721332 TLI721332 TVE721332 UFA721332 UOW721332 UYS721332 VIO721332 VSK721332 WCG721332 WMC721332 WVY721332 Q786868 JM786868 TI786868 ADE786868 ANA786868 AWW786868 BGS786868 BQO786868 CAK786868 CKG786868 CUC786868 DDY786868 DNU786868 DXQ786868 EHM786868 ERI786868 FBE786868 FLA786868 FUW786868 GES786868 GOO786868 GYK786868 HIG786868 HSC786868 IBY786868 ILU786868 IVQ786868 JFM786868 JPI786868 JZE786868 KJA786868 KSW786868 LCS786868 LMO786868 LWK786868 MGG786868 MQC786868 MZY786868 NJU786868 NTQ786868 ODM786868 ONI786868 OXE786868 PHA786868 PQW786868 QAS786868 QKO786868 QUK786868 REG786868 ROC786868 RXY786868 SHU786868 SRQ786868 TBM786868 TLI786868 TVE786868 UFA786868 UOW786868 UYS786868 VIO786868 VSK786868 WCG786868 WMC786868 WVY786868 Q852404 JM852404 TI852404 ADE852404 ANA852404 AWW852404 BGS852404 BQO852404 CAK852404 CKG852404 CUC852404 DDY852404 DNU852404 DXQ852404 EHM852404 ERI852404 FBE852404 FLA852404 FUW852404 GES852404 GOO852404 GYK852404 HIG852404 HSC852404 IBY852404 ILU852404 IVQ852404 JFM852404 JPI852404 JZE852404 KJA852404 KSW852404 LCS852404 LMO852404 LWK852404 MGG852404 MQC852404 MZY852404 NJU852404 NTQ852404 ODM852404 ONI852404 OXE852404 PHA852404 PQW852404 QAS852404 QKO852404 QUK852404 REG852404 ROC852404 RXY852404 SHU852404 SRQ852404 TBM852404 TLI852404 TVE852404 UFA852404 UOW852404 UYS852404 VIO852404 VSK852404 WCG852404 WMC852404 WVY852404 Q917940 JM917940 TI917940 ADE917940 ANA917940 AWW917940 BGS917940 BQO917940 CAK917940 CKG917940 CUC917940 DDY917940 DNU917940 DXQ917940 EHM917940 ERI917940 FBE917940 FLA917940 FUW917940 GES917940 GOO917940 GYK917940 HIG917940 HSC917940 IBY917940 ILU917940 IVQ917940 JFM917940 JPI917940 JZE917940 KJA917940 KSW917940 LCS917940 LMO917940 LWK917940 MGG917940 MQC917940 MZY917940 NJU917940 NTQ917940 ODM917940 ONI917940 OXE917940 PHA917940 PQW917940 QAS917940 QKO917940 QUK917940 REG917940 ROC917940 RXY917940 SHU917940 SRQ917940 TBM917940 TLI917940 TVE917940 UFA917940 UOW917940 UYS917940 VIO917940 VSK917940 WCG917940 WMC917940 WVY917940 Q983476 JM983476 TI983476 ADE983476 ANA983476 AWW983476 BGS983476 BQO983476 CAK983476 CKG983476 CUC983476 DDY983476 DNU983476 DXQ983476 EHM983476 ERI983476 FBE983476 FLA983476 FUW983476 GES983476 GOO983476 GYK983476 HIG983476 HSC983476 IBY983476 ILU983476 IVQ983476 JFM983476 JPI983476 JZE983476 KJA983476 KSW983476 LCS983476 LMO983476 LWK983476 MGG983476 MQC983476 MZY983476 NJU983476 NTQ983476 ODM983476 ONI983476 OXE983476 PHA983476 PQW983476 QAS983476 QKO983476 QUK983476 REG983476 ROC983476 RXY983476 SHU983476 SRQ983476 TBM983476 TLI983476 TVE983476 UFA983476 UOW983476 UYS983476 VIO983476 VSK983476 WCG983476 WMC983476 WVY983476 A391 IW391 SS391 ACO391 AMK391 AWG391 BGC391 BPY391 BZU391 CJQ391 CTM391 DDI391 DNE391 DXA391 EGW391 EQS391 FAO391 FKK391 FUG391 GEC391 GNY391 GXU391 HHQ391 HRM391 IBI391 ILE391 IVA391 JEW391 JOS391 JYO391 KIK391 KSG391 LCC391 LLY391 LVU391 MFQ391 MPM391 MZI391 NJE391 NTA391 OCW391 OMS391 OWO391 PGK391 PQG391 QAC391 QJY391 QTU391 RDQ391 RNM391 RXI391 SHE391 SRA391 TAW391 TKS391 TUO391 UEK391 UOG391 UYC391 VHY391 VRU391 WBQ391 WLM391 WVI391 A65927 IW65927 SS65927 ACO65927 AMK65927 AWG65927 BGC65927 BPY65927 BZU65927 CJQ65927 CTM65927 DDI65927 DNE65927 DXA65927 EGW65927 EQS65927 FAO65927 FKK65927 FUG65927 GEC65927 GNY65927 GXU65927 HHQ65927 HRM65927 IBI65927 ILE65927 IVA65927 JEW65927 JOS65927 JYO65927 KIK65927 KSG65927 LCC65927 LLY65927 LVU65927 MFQ65927 MPM65927 MZI65927 NJE65927 NTA65927 OCW65927 OMS65927 OWO65927 PGK65927 PQG65927 QAC65927 QJY65927 QTU65927 RDQ65927 RNM65927 RXI65927 SHE65927 SRA65927 TAW65927 TKS65927 TUO65927 UEK65927 UOG65927 UYC65927 VHY65927 VRU65927 WBQ65927 WLM65927 WVI65927 A131463 IW131463 SS131463 ACO131463 AMK131463 AWG131463 BGC131463 BPY131463 BZU131463 CJQ131463 CTM131463 DDI131463 DNE131463 DXA131463 EGW131463 EQS131463 FAO131463 FKK131463 FUG131463 GEC131463 GNY131463 GXU131463 HHQ131463 HRM131463 IBI131463 ILE131463 IVA131463 JEW131463 JOS131463 JYO131463 KIK131463 KSG131463 LCC131463 LLY131463 LVU131463 MFQ131463 MPM131463 MZI131463 NJE131463 NTA131463 OCW131463 OMS131463 OWO131463 PGK131463 PQG131463 QAC131463 QJY131463 QTU131463 RDQ131463 RNM131463 RXI131463 SHE131463 SRA131463 TAW131463 TKS131463 TUO131463 UEK131463 UOG131463 UYC131463 VHY131463 VRU131463 WBQ131463 WLM131463 WVI131463 A196999 IW196999 SS196999 ACO196999 AMK196999 AWG196999 BGC196999 BPY196999 BZU196999 CJQ196999 CTM196999 DDI196999 DNE196999 DXA196999 EGW196999 EQS196999 FAO196999 FKK196999 FUG196999 GEC196999 GNY196999 GXU196999 HHQ196999 HRM196999 IBI196999 ILE196999 IVA196999 JEW196999 JOS196999 JYO196999 KIK196999 KSG196999 LCC196999 LLY196999 LVU196999 MFQ196999 MPM196999 MZI196999 NJE196999 NTA196999 OCW196999 OMS196999 OWO196999 PGK196999 PQG196999 QAC196999 QJY196999 QTU196999 RDQ196999 RNM196999 RXI196999 SHE196999 SRA196999 TAW196999 TKS196999 TUO196999 UEK196999 UOG196999 UYC196999 VHY196999 VRU196999 WBQ196999 WLM196999 WVI196999 A262535 IW262535 SS262535 ACO262535 AMK262535 AWG262535 BGC262535 BPY262535 BZU262535 CJQ262535 CTM262535 DDI262535 DNE262535 DXA262535 EGW262535 EQS262535 FAO262535 FKK262535 FUG262535 GEC262535 GNY262535 GXU262535 HHQ262535 HRM262535 IBI262535 ILE262535 IVA262535 JEW262535 JOS262535 JYO262535 KIK262535 KSG262535 LCC262535 LLY262535 LVU262535 MFQ262535 MPM262535 MZI262535 NJE262535 NTA262535 OCW262535 OMS262535 OWO262535 PGK262535 PQG262535 QAC262535 QJY262535 QTU262535 RDQ262535 RNM262535 RXI262535 SHE262535 SRA262535 TAW262535 TKS262535 TUO262535 UEK262535 UOG262535 UYC262535 VHY262535 VRU262535 WBQ262535 WLM262535 WVI262535 A328071 IW328071 SS328071 ACO328071 AMK328071 AWG328071 BGC328071 BPY328071 BZU328071 CJQ328071 CTM328071 DDI328071 DNE328071 DXA328071 EGW328071 EQS328071 FAO328071 FKK328071 FUG328071 GEC328071 GNY328071 GXU328071 HHQ328071 HRM328071 IBI328071 ILE328071 IVA328071 JEW328071 JOS328071 JYO328071 KIK328071 KSG328071 LCC328071 LLY328071 LVU328071 MFQ328071 MPM328071 MZI328071 NJE328071 NTA328071 OCW328071 OMS328071 OWO328071 PGK328071 PQG328071 QAC328071 QJY328071 QTU328071 RDQ328071 RNM328071 RXI328071 SHE328071 SRA328071 TAW328071 TKS328071 TUO328071 UEK328071 UOG328071 UYC328071 VHY328071 VRU328071 WBQ328071 WLM328071 WVI328071 A393607 IW393607 SS393607 ACO393607 AMK393607 AWG393607 BGC393607 BPY393607 BZU393607 CJQ393607 CTM393607 DDI393607 DNE393607 DXA393607 EGW393607 EQS393607 FAO393607 FKK393607 FUG393607 GEC393607 GNY393607 GXU393607 HHQ393607 HRM393607 IBI393607 ILE393607 IVA393607 JEW393607 JOS393607 JYO393607 KIK393607 KSG393607 LCC393607 LLY393607 LVU393607 MFQ393607 MPM393607 MZI393607 NJE393607 NTA393607 OCW393607 OMS393607 OWO393607 PGK393607 PQG393607 QAC393607 QJY393607 QTU393607 RDQ393607 RNM393607 RXI393607 SHE393607 SRA393607 TAW393607 TKS393607 TUO393607 UEK393607 UOG393607 UYC393607 VHY393607 VRU393607 WBQ393607 WLM393607 WVI393607 A459143 IW459143 SS459143 ACO459143 AMK459143 AWG459143 BGC459143 BPY459143 BZU459143 CJQ459143 CTM459143 DDI459143 DNE459143 DXA459143 EGW459143 EQS459143 FAO459143 FKK459143 FUG459143 GEC459143 GNY459143 GXU459143 HHQ459143 HRM459143 IBI459143 ILE459143 IVA459143 JEW459143 JOS459143 JYO459143 KIK459143 KSG459143 LCC459143 LLY459143 LVU459143 MFQ459143 MPM459143 MZI459143 NJE459143 NTA459143 OCW459143 OMS459143 OWO459143 PGK459143 PQG459143 QAC459143 QJY459143 QTU459143 RDQ459143 RNM459143 RXI459143 SHE459143 SRA459143 TAW459143 TKS459143 TUO459143 UEK459143 UOG459143 UYC459143 VHY459143 VRU459143 WBQ459143 WLM459143 WVI459143 A524679 IW524679 SS524679 ACO524679 AMK524679 AWG524679 BGC524679 BPY524679 BZU524679 CJQ524679 CTM524679 DDI524679 DNE524679 DXA524679 EGW524679 EQS524679 FAO524679 FKK524679 FUG524679 GEC524679 GNY524679 GXU524679 HHQ524679 HRM524679 IBI524679 ILE524679 IVA524679 JEW524679 JOS524679 JYO524679 KIK524679 KSG524679 LCC524679 LLY524679 LVU524679 MFQ524679 MPM524679 MZI524679 NJE524679 NTA524679 OCW524679 OMS524679 OWO524679 PGK524679 PQG524679 QAC524679 QJY524679 QTU524679 RDQ524679 RNM524679 RXI524679 SHE524679 SRA524679 TAW524679 TKS524679 TUO524679 UEK524679 UOG524679 UYC524679 VHY524679 VRU524679 WBQ524679 WLM524679 WVI524679 A590215 IW590215 SS590215 ACO590215 AMK590215 AWG590215 BGC590215 BPY590215 BZU590215 CJQ590215 CTM590215 DDI590215 DNE590215 DXA590215 EGW590215 EQS590215 FAO590215 FKK590215 FUG590215 GEC590215 GNY590215 GXU590215 HHQ590215 HRM590215 IBI590215 ILE590215 IVA590215 JEW590215 JOS590215 JYO590215 KIK590215 KSG590215 LCC590215 LLY590215 LVU590215 MFQ590215 MPM590215 MZI590215 NJE590215 NTA590215 OCW590215 OMS590215 OWO590215 PGK590215 PQG590215 QAC590215 QJY590215 QTU590215 RDQ590215 RNM590215 RXI590215 SHE590215 SRA590215 TAW590215 TKS590215 TUO590215 UEK590215 UOG590215 UYC590215 VHY590215 VRU590215 WBQ590215 WLM590215 WVI590215 A655751 IW655751 SS655751 ACO655751 AMK655751 AWG655751 BGC655751 BPY655751 BZU655751 CJQ655751 CTM655751 DDI655751 DNE655751 DXA655751 EGW655751 EQS655751 FAO655751 FKK655751 FUG655751 GEC655751 GNY655751 GXU655751 HHQ655751 HRM655751 IBI655751 ILE655751 IVA655751 JEW655751 JOS655751 JYO655751 KIK655751 KSG655751 LCC655751 LLY655751 LVU655751 MFQ655751 MPM655751 MZI655751 NJE655751 NTA655751 OCW655751 OMS655751 OWO655751 PGK655751 PQG655751 QAC655751 QJY655751 QTU655751 RDQ655751 RNM655751 RXI655751 SHE655751 SRA655751 TAW655751 TKS655751 TUO655751 UEK655751 UOG655751 UYC655751 VHY655751 VRU655751 WBQ655751 WLM655751 WVI655751 A721287 IW721287 SS721287 ACO721287 AMK721287 AWG721287 BGC721287 BPY721287 BZU721287 CJQ721287 CTM721287 DDI721287 DNE721287 DXA721287 EGW721287 EQS721287 FAO721287 FKK721287 FUG721287 GEC721287 GNY721287 GXU721287 HHQ721287 HRM721287 IBI721287 ILE721287 IVA721287 JEW721287 JOS721287 JYO721287 KIK721287 KSG721287 LCC721287 LLY721287 LVU721287 MFQ721287 MPM721287 MZI721287 NJE721287 NTA721287 OCW721287 OMS721287 OWO721287 PGK721287 PQG721287 QAC721287 QJY721287 QTU721287 RDQ721287 RNM721287 RXI721287 SHE721287 SRA721287 TAW721287 TKS721287 TUO721287 UEK721287 UOG721287 UYC721287 VHY721287 VRU721287 WBQ721287 WLM721287 WVI721287 A786823 IW786823 SS786823 ACO786823 AMK786823 AWG786823 BGC786823 BPY786823 BZU786823 CJQ786823 CTM786823 DDI786823 DNE786823 DXA786823 EGW786823 EQS786823 FAO786823 FKK786823 FUG786823 GEC786823 GNY786823 GXU786823 HHQ786823 HRM786823 IBI786823 ILE786823 IVA786823 JEW786823 JOS786823 JYO786823 KIK786823 KSG786823 LCC786823 LLY786823 LVU786823 MFQ786823 MPM786823 MZI786823 NJE786823 NTA786823 OCW786823 OMS786823 OWO786823 PGK786823 PQG786823 QAC786823 QJY786823 QTU786823 RDQ786823 RNM786823 RXI786823 SHE786823 SRA786823 TAW786823 TKS786823 TUO786823 UEK786823 UOG786823 UYC786823 VHY786823 VRU786823 WBQ786823 WLM786823 WVI786823 A852359 IW852359 SS852359 ACO852359 AMK852359 AWG852359 BGC852359 BPY852359 BZU852359 CJQ852359 CTM852359 DDI852359 DNE852359 DXA852359 EGW852359 EQS852359 FAO852359 FKK852359 FUG852359 GEC852359 GNY852359 GXU852359 HHQ852359 HRM852359 IBI852359 ILE852359 IVA852359 JEW852359 JOS852359 JYO852359 KIK852359 KSG852359 LCC852359 LLY852359 LVU852359 MFQ852359 MPM852359 MZI852359 NJE852359 NTA852359 OCW852359 OMS852359 OWO852359 PGK852359 PQG852359 QAC852359 QJY852359 QTU852359 RDQ852359 RNM852359 RXI852359 SHE852359 SRA852359 TAW852359 TKS852359 TUO852359 UEK852359 UOG852359 UYC852359 VHY852359 VRU852359 WBQ852359 WLM852359 WVI852359 A917895 IW917895 SS917895 ACO917895 AMK917895 AWG917895 BGC917895 BPY917895 BZU917895 CJQ917895 CTM917895 DDI917895 DNE917895 DXA917895 EGW917895 EQS917895 FAO917895 FKK917895 FUG917895 GEC917895 GNY917895 GXU917895 HHQ917895 HRM917895 IBI917895 ILE917895 IVA917895 JEW917895 JOS917895 JYO917895 KIK917895 KSG917895 LCC917895 LLY917895 LVU917895 MFQ917895 MPM917895 MZI917895 NJE917895 NTA917895 OCW917895 OMS917895 OWO917895 PGK917895 PQG917895 QAC917895 QJY917895 QTU917895 RDQ917895 RNM917895 RXI917895 SHE917895 SRA917895 TAW917895 TKS917895 TUO917895 UEK917895 UOG917895 UYC917895 VHY917895 VRU917895 WBQ917895 WLM917895 WVI917895 A983431 IW983431 SS983431 ACO983431 AMK983431 AWG983431 BGC983431 BPY983431 BZU983431 CJQ983431 CTM983431 DDI983431 DNE983431 DXA983431 EGW983431 EQS983431 FAO983431 FKK983431 FUG983431 GEC983431 GNY983431 GXU983431 HHQ983431 HRM983431 IBI983431 ILE983431 IVA983431 JEW983431 JOS983431 JYO983431 KIK983431 KSG983431 LCC983431 LLY983431 LVU983431 MFQ983431 MPM983431 MZI983431 NJE983431 NTA983431 OCW983431 OMS983431 OWO983431 PGK983431 PQG983431 QAC983431 QJY983431 QTU983431 RDQ983431 RNM983431 RXI983431 SHE983431 SRA983431 TAW983431 TKS983431 TUO983431 UEK983431 UOG983431 UYC983431 VHY983431 VRU983431 WBQ983431 WLM983431 WVI983431 D353 IZ353 SV353 ACR353 AMN353 AWJ353 BGF353 BQB353 BZX353 CJT353 CTP353 DDL353 DNH353 DXD353 EGZ353 EQV353 FAR353 FKN353 FUJ353 GEF353 GOB353 GXX353 HHT353 HRP353 IBL353 ILH353 IVD353 JEZ353 JOV353 JYR353 KIN353 KSJ353 LCF353 LMB353 LVX353 MFT353 MPP353 MZL353 NJH353 NTD353 OCZ353 OMV353 OWR353 PGN353 PQJ353 QAF353 QKB353 QTX353 RDT353 RNP353 RXL353 SHH353 SRD353 TAZ353 TKV353 TUR353 UEN353 UOJ353 UYF353 VIB353 VRX353 WBT353 WLP353 WVL353 D65889 IZ65889 SV65889 ACR65889 AMN65889 AWJ65889 BGF65889 BQB65889 BZX65889 CJT65889 CTP65889 DDL65889 DNH65889 DXD65889 EGZ65889 EQV65889 FAR65889 FKN65889 FUJ65889 GEF65889 GOB65889 GXX65889 HHT65889 HRP65889 IBL65889 ILH65889 IVD65889 JEZ65889 JOV65889 JYR65889 KIN65889 KSJ65889 LCF65889 LMB65889 LVX65889 MFT65889 MPP65889 MZL65889 NJH65889 NTD65889 OCZ65889 OMV65889 OWR65889 PGN65889 PQJ65889 QAF65889 QKB65889 QTX65889 RDT65889 RNP65889 RXL65889 SHH65889 SRD65889 TAZ65889 TKV65889 TUR65889 UEN65889 UOJ65889 UYF65889 VIB65889 VRX65889 WBT65889 WLP65889 WVL65889 D131425 IZ131425 SV131425 ACR131425 AMN131425 AWJ131425 BGF131425 BQB131425 BZX131425 CJT131425 CTP131425 DDL131425 DNH131425 DXD131425 EGZ131425 EQV131425 FAR131425 FKN131425 FUJ131425 GEF131425 GOB131425 GXX131425 HHT131425 HRP131425 IBL131425 ILH131425 IVD131425 JEZ131425 JOV131425 JYR131425 KIN131425 KSJ131425 LCF131425 LMB131425 LVX131425 MFT131425 MPP131425 MZL131425 NJH131425 NTD131425 OCZ131425 OMV131425 OWR131425 PGN131425 PQJ131425 QAF131425 QKB131425 QTX131425 RDT131425 RNP131425 RXL131425 SHH131425 SRD131425 TAZ131425 TKV131425 TUR131425 UEN131425 UOJ131425 UYF131425 VIB131425 VRX131425 WBT131425 WLP131425 WVL131425 D196961 IZ196961 SV196961 ACR196961 AMN196961 AWJ196961 BGF196961 BQB196961 BZX196961 CJT196961 CTP196961 DDL196961 DNH196961 DXD196961 EGZ196961 EQV196961 FAR196961 FKN196961 FUJ196961 GEF196961 GOB196961 GXX196961 HHT196961 HRP196961 IBL196961 ILH196961 IVD196961 JEZ196961 JOV196961 JYR196961 KIN196961 KSJ196961 LCF196961 LMB196961 LVX196961 MFT196961 MPP196961 MZL196961 NJH196961 NTD196961 OCZ196961 OMV196961 OWR196961 PGN196961 PQJ196961 QAF196961 QKB196961 QTX196961 RDT196961 RNP196961 RXL196961 SHH196961 SRD196961 TAZ196961 TKV196961 TUR196961 UEN196961 UOJ196961 UYF196961 VIB196961 VRX196961 WBT196961 WLP196961 WVL196961 D262497 IZ262497 SV262497 ACR262497 AMN262497 AWJ262497 BGF262497 BQB262497 BZX262497 CJT262497 CTP262497 DDL262497 DNH262497 DXD262497 EGZ262497 EQV262497 FAR262497 FKN262497 FUJ262497 GEF262497 GOB262497 GXX262497 HHT262497 HRP262497 IBL262497 ILH262497 IVD262497 JEZ262497 JOV262497 JYR262497 KIN262497 KSJ262497 LCF262497 LMB262497 LVX262497 MFT262497 MPP262497 MZL262497 NJH262497 NTD262497 OCZ262497 OMV262497 OWR262497 PGN262497 PQJ262497 QAF262497 QKB262497 QTX262497 RDT262497 RNP262497 RXL262497 SHH262497 SRD262497 TAZ262497 TKV262497 TUR262497 UEN262497 UOJ262497 UYF262497 VIB262497 VRX262497 WBT262497 WLP262497 WVL262497 D328033 IZ328033 SV328033 ACR328033 AMN328033 AWJ328033 BGF328033 BQB328033 BZX328033 CJT328033 CTP328033 DDL328033 DNH328033 DXD328033 EGZ328033 EQV328033 FAR328033 FKN328033 FUJ328033 GEF328033 GOB328033 GXX328033 HHT328033 HRP328033 IBL328033 ILH328033 IVD328033 JEZ328033 JOV328033 JYR328033 KIN328033 KSJ328033 LCF328033 LMB328033 LVX328033 MFT328033 MPP328033 MZL328033 NJH328033 NTD328033 OCZ328033 OMV328033 OWR328033 PGN328033 PQJ328033 QAF328033 QKB328033 QTX328033 RDT328033 RNP328033 RXL328033 SHH328033 SRD328033 TAZ328033 TKV328033 TUR328033 UEN328033 UOJ328033 UYF328033 VIB328033 VRX328033 WBT328033 WLP328033 WVL328033 D393569 IZ393569 SV393569 ACR393569 AMN393569 AWJ393569 BGF393569 BQB393569 BZX393569 CJT393569 CTP393569 DDL393569 DNH393569 DXD393569 EGZ393569 EQV393569 FAR393569 FKN393569 FUJ393569 GEF393569 GOB393569 GXX393569 HHT393569 HRP393569 IBL393569 ILH393569 IVD393569 JEZ393569 JOV393569 JYR393569 KIN393569 KSJ393569 LCF393569 LMB393569 LVX393569 MFT393569 MPP393569 MZL393569 NJH393569 NTD393569 OCZ393569 OMV393569 OWR393569 PGN393569 PQJ393569 QAF393569 QKB393569 QTX393569 RDT393569 RNP393569 RXL393569 SHH393569 SRD393569 TAZ393569 TKV393569 TUR393569 UEN393569 UOJ393569 UYF393569 VIB393569 VRX393569 WBT393569 WLP393569 WVL393569 D459105 IZ459105 SV459105 ACR459105 AMN459105 AWJ459105 BGF459105 BQB459105 BZX459105 CJT459105 CTP459105 DDL459105 DNH459105 DXD459105 EGZ459105 EQV459105 FAR459105 FKN459105 FUJ459105 GEF459105 GOB459105 GXX459105 HHT459105 HRP459105 IBL459105 ILH459105 IVD459105 JEZ459105 JOV459105 JYR459105 KIN459105 KSJ459105 LCF459105 LMB459105 LVX459105 MFT459105 MPP459105 MZL459105 NJH459105 NTD459105 OCZ459105 OMV459105 OWR459105 PGN459105 PQJ459105 QAF459105 QKB459105 QTX459105 RDT459105 RNP459105 RXL459105 SHH459105 SRD459105 TAZ459105 TKV459105 TUR459105 UEN459105 UOJ459105 UYF459105 VIB459105 VRX459105 WBT459105 WLP459105 WVL459105 D524641 IZ524641 SV524641 ACR524641 AMN524641 AWJ524641 BGF524641 BQB524641 BZX524641 CJT524641 CTP524641 DDL524641 DNH524641 DXD524641 EGZ524641 EQV524641 FAR524641 FKN524641 FUJ524641 GEF524641 GOB524641 GXX524641 HHT524641 HRP524641 IBL524641 ILH524641 IVD524641 JEZ524641 JOV524641 JYR524641 KIN524641 KSJ524641 LCF524641 LMB524641 LVX524641 MFT524641 MPP524641 MZL524641 NJH524641 NTD524641 OCZ524641 OMV524641 OWR524641 PGN524641 PQJ524641 QAF524641 QKB524641 QTX524641 RDT524641 RNP524641 RXL524641 SHH524641 SRD524641 TAZ524641 TKV524641 TUR524641 UEN524641 UOJ524641 UYF524641 VIB524641 VRX524641 WBT524641 WLP524641 WVL524641 D590177 IZ590177 SV590177 ACR590177 AMN590177 AWJ590177 BGF590177 BQB590177 BZX590177 CJT590177 CTP590177 DDL590177 DNH590177 DXD590177 EGZ590177 EQV590177 FAR590177 FKN590177 FUJ590177 GEF590177 GOB590177 GXX590177 HHT590177 HRP590177 IBL590177 ILH590177 IVD590177 JEZ590177 JOV590177 JYR590177 KIN590177 KSJ590177 LCF590177 LMB590177 LVX590177 MFT590177 MPP590177 MZL590177 NJH590177 NTD590177 OCZ590177 OMV590177 OWR590177 PGN590177 PQJ590177 QAF590177 QKB590177 QTX590177 RDT590177 RNP590177 RXL590177 SHH590177 SRD590177 TAZ590177 TKV590177 TUR590177 UEN590177 UOJ590177 UYF590177 VIB590177 VRX590177 WBT590177 WLP590177 WVL590177 D655713 IZ655713 SV655713 ACR655713 AMN655713 AWJ655713 BGF655713 BQB655713 BZX655713 CJT655713 CTP655713 DDL655713 DNH655713 DXD655713 EGZ655713 EQV655713 FAR655713 FKN655713 FUJ655713 GEF655713 GOB655713 GXX655713 HHT655713 HRP655713 IBL655713 ILH655713 IVD655713 JEZ655713 JOV655713 JYR655713 KIN655713 KSJ655713 LCF655713 LMB655713 LVX655713 MFT655713 MPP655713 MZL655713 NJH655713 NTD655713 OCZ655713 OMV655713 OWR655713 PGN655713 PQJ655713 QAF655713 QKB655713 QTX655713 RDT655713 RNP655713 RXL655713 SHH655713 SRD655713 TAZ655713 TKV655713 TUR655713 UEN655713 UOJ655713 UYF655713 VIB655713 VRX655713 WBT655713 WLP655713 WVL655713 D721249 IZ721249 SV721249 ACR721249 AMN721249 AWJ721249 BGF721249 BQB721249 BZX721249 CJT721249 CTP721249 DDL721249 DNH721249 DXD721249 EGZ721249 EQV721249 FAR721249 FKN721249 FUJ721249 GEF721249 GOB721249 GXX721249 HHT721249 HRP721249 IBL721249 ILH721249 IVD721249 JEZ721249 JOV721249 JYR721249 KIN721249 KSJ721249 LCF721249 LMB721249 LVX721249 MFT721249 MPP721249 MZL721249 NJH721249 NTD721249 OCZ721249 OMV721249 OWR721249 PGN721249 PQJ721249 QAF721249 QKB721249 QTX721249 RDT721249 RNP721249 RXL721249 SHH721249 SRD721249 TAZ721249 TKV721249 TUR721249 UEN721249 UOJ721249 UYF721249 VIB721249 VRX721249 WBT721249 WLP721249 WVL721249 D786785 IZ786785 SV786785 ACR786785 AMN786785 AWJ786785 BGF786785 BQB786785 BZX786785 CJT786785 CTP786785 DDL786785 DNH786785 DXD786785 EGZ786785 EQV786785 FAR786785 FKN786785 FUJ786785 GEF786785 GOB786785 GXX786785 HHT786785 HRP786785 IBL786785 ILH786785 IVD786785 JEZ786785 JOV786785 JYR786785 KIN786785 KSJ786785 LCF786785 LMB786785 LVX786785 MFT786785 MPP786785 MZL786785 NJH786785 NTD786785 OCZ786785 OMV786785 OWR786785 PGN786785 PQJ786785 QAF786785 QKB786785 QTX786785 RDT786785 RNP786785 RXL786785 SHH786785 SRD786785 TAZ786785 TKV786785 TUR786785 UEN786785 UOJ786785 UYF786785 VIB786785 VRX786785 WBT786785 WLP786785 WVL786785 D852321 IZ852321 SV852321 ACR852321 AMN852321 AWJ852321 BGF852321 BQB852321 BZX852321 CJT852321 CTP852321 DDL852321 DNH852321 DXD852321 EGZ852321 EQV852321 FAR852321 FKN852321 FUJ852321 GEF852321 GOB852321 GXX852321 HHT852321 HRP852321 IBL852321 ILH852321 IVD852321 JEZ852321 JOV852321 JYR852321 KIN852321 KSJ852321 LCF852321 LMB852321 LVX852321 MFT852321 MPP852321 MZL852321 NJH852321 NTD852321 OCZ852321 OMV852321 OWR852321 PGN852321 PQJ852321 QAF852321 QKB852321 QTX852321 RDT852321 RNP852321 RXL852321 SHH852321 SRD852321 TAZ852321 TKV852321 TUR852321 UEN852321 UOJ852321 UYF852321 VIB852321 VRX852321 WBT852321 WLP852321 WVL852321 D917857 IZ917857 SV917857 ACR917857 AMN917857 AWJ917857 BGF917857 BQB917857 BZX917857 CJT917857 CTP917857 DDL917857 DNH917857 DXD917857 EGZ917857 EQV917857 FAR917857 FKN917857 FUJ917857 GEF917857 GOB917857 GXX917857 HHT917857 HRP917857 IBL917857 ILH917857 IVD917857 JEZ917857 JOV917857 JYR917857 KIN917857 KSJ917857 LCF917857 LMB917857 LVX917857 MFT917857 MPP917857 MZL917857 NJH917857 NTD917857 OCZ917857 OMV917857 OWR917857 PGN917857 PQJ917857 QAF917857 QKB917857 QTX917857 RDT917857 RNP917857 RXL917857 SHH917857 SRD917857 TAZ917857 TKV917857 TUR917857 UEN917857 UOJ917857 UYF917857 VIB917857 VRX917857 WBT917857 WLP917857 WVL917857 D983393 IZ983393 SV983393 ACR983393 AMN983393 AWJ983393 BGF983393 BQB983393 BZX983393 CJT983393 CTP983393 DDL983393 DNH983393 DXD983393 EGZ983393 EQV983393 FAR983393 FKN983393 FUJ983393 GEF983393 GOB983393 GXX983393 HHT983393 HRP983393 IBL983393 ILH983393 IVD983393 JEZ983393 JOV983393 JYR983393 KIN983393 KSJ983393 LCF983393 LMB983393 LVX983393 MFT983393 MPP983393 MZL983393 NJH983393 NTD983393 OCZ983393 OMV983393 OWR983393 PGN983393 PQJ983393 QAF983393 QKB983393 QTX983393 RDT983393 RNP983393 RXL983393 SHH983393 SRD983393 TAZ983393 TKV983393 TUR983393 UEN983393 UOJ983393 UYF983393 VIB983393 VRX983393 WBT983393 WLP983393 WVL983393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A338 IW338 SS338 ACO338 AMK338 AWG338 BGC338 BPY338 BZU338 CJQ338 CTM338 DDI338 DNE338 DXA338 EGW338 EQS338 FAO338 FKK338 FUG338 GEC338 GNY338 GXU338 HHQ338 HRM338 IBI338 ILE338 IVA338 JEW338 JOS338 JYO338 KIK338 KSG338 LCC338 LLY338 LVU338 MFQ338 MPM338 MZI338 NJE338 NTA338 OCW338 OMS338 OWO338 PGK338 PQG338 QAC338 QJY338 QTU338 RDQ338 RNM338 RXI338 SHE338 SRA338 TAW338 TKS338 TUO338 UEK338 UOG338 UYC338 VHY338 VRU338 WBQ338 WLM338 WVI338 A65874 IW65874 SS65874 ACO65874 AMK65874 AWG65874 BGC65874 BPY65874 BZU65874 CJQ65874 CTM65874 DDI65874 DNE65874 DXA65874 EGW65874 EQS65874 FAO65874 FKK65874 FUG65874 GEC65874 GNY65874 GXU65874 HHQ65874 HRM65874 IBI65874 ILE65874 IVA65874 JEW65874 JOS65874 JYO65874 KIK65874 KSG65874 LCC65874 LLY65874 LVU65874 MFQ65874 MPM65874 MZI65874 NJE65874 NTA65874 OCW65874 OMS65874 OWO65874 PGK65874 PQG65874 QAC65874 QJY65874 QTU65874 RDQ65874 RNM65874 RXI65874 SHE65874 SRA65874 TAW65874 TKS65874 TUO65874 UEK65874 UOG65874 UYC65874 VHY65874 VRU65874 WBQ65874 WLM65874 WVI65874 A131410 IW131410 SS131410 ACO131410 AMK131410 AWG131410 BGC131410 BPY131410 BZU131410 CJQ131410 CTM131410 DDI131410 DNE131410 DXA131410 EGW131410 EQS131410 FAO131410 FKK131410 FUG131410 GEC131410 GNY131410 GXU131410 HHQ131410 HRM131410 IBI131410 ILE131410 IVA131410 JEW131410 JOS131410 JYO131410 KIK131410 KSG131410 LCC131410 LLY131410 LVU131410 MFQ131410 MPM131410 MZI131410 NJE131410 NTA131410 OCW131410 OMS131410 OWO131410 PGK131410 PQG131410 QAC131410 QJY131410 QTU131410 RDQ131410 RNM131410 RXI131410 SHE131410 SRA131410 TAW131410 TKS131410 TUO131410 UEK131410 UOG131410 UYC131410 VHY131410 VRU131410 WBQ131410 WLM131410 WVI131410 A196946 IW196946 SS196946 ACO196946 AMK196946 AWG196946 BGC196946 BPY196946 BZU196946 CJQ196946 CTM196946 DDI196946 DNE196946 DXA196946 EGW196946 EQS196946 FAO196946 FKK196946 FUG196946 GEC196946 GNY196946 GXU196946 HHQ196946 HRM196946 IBI196946 ILE196946 IVA196946 JEW196946 JOS196946 JYO196946 KIK196946 KSG196946 LCC196946 LLY196946 LVU196946 MFQ196946 MPM196946 MZI196946 NJE196946 NTA196946 OCW196946 OMS196946 OWO196946 PGK196946 PQG196946 QAC196946 QJY196946 QTU196946 RDQ196946 RNM196946 RXI196946 SHE196946 SRA196946 TAW196946 TKS196946 TUO196946 UEK196946 UOG196946 UYC196946 VHY196946 VRU196946 WBQ196946 WLM196946 WVI196946 A262482 IW262482 SS262482 ACO262482 AMK262482 AWG262482 BGC262482 BPY262482 BZU262482 CJQ262482 CTM262482 DDI262482 DNE262482 DXA262482 EGW262482 EQS262482 FAO262482 FKK262482 FUG262482 GEC262482 GNY262482 GXU262482 HHQ262482 HRM262482 IBI262482 ILE262482 IVA262482 JEW262482 JOS262482 JYO262482 KIK262482 KSG262482 LCC262482 LLY262482 LVU262482 MFQ262482 MPM262482 MZI262482 NJE262482 NTA262482 OCW262482 OMS262482 OWO262482 PGK262482 PQG262482 QAC262482 QJY262482 QTU262482 RDQ262482 RNM262482 RXI262482 SHE262482 SRA262482 TAW262482 TKS262482 TUO262482 UEK262482 UOG262482 UYC262482 VHY262482 VRU262482 WBQ262482 WLM262482 WVI262482 A328018 IW328018 SS328018 ACO328018 AMK328018 AWG328018 BGC328018 BPY328018 BZU328018 CJQ328018 CTM328018 DDI328018 DNE328018 DXA328018 EGW328018 EQS328018 FAO328018 FKK328018 FUG328018 GEC328018 GNY328018 GXU328018 HHQ328018 HRM328018 IBI328018 ILE328018 IVA328018 JEW328018 JOS328018 JYO328018 KIK328018 KSG328018 LCC328018 LLY328018 LVU328018 MFQ328018 MPM328018 MZI328018 NJE328018 NTA328018 OCW328018 OMS328018 OWO328018 PGK328018 PQG328018 QAC328018 QJY328018 QTU328018 RDQ328018 RNM328018 RXI328018 SHE328018 SRA328018 TAW328018 TKS328018 TUO328018 UEK328018 UOG328018 UYC328018 VHY328018 VRU328018 WBQ328018 WLM328018 WVI328018 A393554 IW393554 SS393554 ACO393554 AMK393554 AWG393554 BGC393554 BPY393554 BZU393554 CJQ393554 CTM393554 DDI393554 DNE393554 DXA393554 EGW393554 EQS393554 FAO393554 FKK393554 FUG393554 GEC393554 GNY393554 GXU393554 HHQ393554 HRM393554 IBI393554 ILE393554 IVA393554 JEW393554 JOS393554 JYO393554 KIK393554 KSG393554 LCC393554 LLY393554 LVU393554 MFQ393554 MPM393554 MZI393554 NJE393554 NTA393554 OCW393554 OMS393554 OWO393554 PGK393554 PQG393554 QAC393554 QJY393554 QTU393554 RDQ393554 RNM393554 RXI393554 SHE393554 SRA393554 TAW393554 TKS393554 TUO393554 UEK393554 UOG393554 UYC393554 VHY393554 VRU393554 WBQ393554 WLM393554 WVI393554 A459090 IW459090 SS459090 ACO459090 AMK459090 AWG459090 BGC459090 BPY459090 BZU459090 CJQ459090 CTM459090 DDI459090 DNE459090 DXA459090 EGW459090 EQS459090 FAO459090 FKK459090 FUG459090 GEC459090 GNY459090 GXU459090 HHQ459090 HRM459090 IBI459090 ILE459090 IVA459090 JEW459090 JOS459090 JYO459090 KIK459090 KSG459090 LCC459090 LLY459090 LVU459090 MFQ459090 MPM459090 MZI459090 NJE459090 NTA459090 OCW459090 OMS459090 OWO459090 PGK459090 PQG459090 QAC459090 QJY459090 QTU459090 RDQ459090 RNM459090 RXI459090 SHE459090 SRA459090 TAW459090 TKS459090 TUO459090 UEK459090 UOG459090 UYC459090 VHY459090 VRU459090 WBQ459090 WLM459090 WVI459090 A524626 IW524626 SS524626 ACO524626 AMK524626 AWG524626 BGC524626 BPY524626 BZU524626 CJQ524626 CTM524626 DDI524626 DNE524626 DXA524626 EGW524626 EQS524626 FAO524626 FKK524626 FUG524626 GEC524626 GNY524626 GXU524626 HHQ524626 HRM524626 IBI524626 ILE524626 IVA524626 JEW524626 JOS524626 JYO524626 KIK524626 KSG524626 LCC524626 LLY524626 LVU524626 MFQ524626 MPM524626 MZI524626 NJE524626 NTA524626 OCW524626 OMS524626 OWO524626 PGK524626 PQG524626 QAC524626 QJY524626 QTU524626 RDQ524626 RNM524626 RXI524626 SHE524626 SRA524626 TAW524626 TKS524626 TUO524626 UEK524626 UOG524626 UYC524626 VHY524626 VRU524626 WBQ524626 WLM524626 WVI524626 A590162 IW590162 SS590162 ACO590162 AMK590162 AWG590162 BGC590162 BPY590162 BZU590162 CJQ590162 CTM590162 DDI590162 DNE590162 DXA590162 EGW590162 EQS590162 FAO590162 FKK590162 FUG590162 GEC590162 GNY590162 GXU590162 HHQ590162 HRM590162 IBI590162 ILE590162 IVA590162 JEW590162 JOS590162 JYO590162 KIK590162 KSG590162 LCC590162 LLY590162 LVU590162 MFQ590162 MPM590162 MZI590162 NJE590162 NTA590162 OCW590162 OMS590162 OWO590162 PGK590162 PQG590162 QAC590162 QJY590162 QTU590162 RDQ590162 RNM590162 RXI590162 SHE590162 SRA590162 TAW590162 TKS590162 TUO590162 UEK590162 UOG590162 UYC590162 VHY590162 VRU590162 WBQ590162 WLM590162 WVI590162 A655698 IW655698 SS655698 ACO655698 AMK655698 AWG655698 BGC655698 BPY655698 BZU655698 CJQ655698 CTM655698 DDI655698 DNE655698 DXA655698 EGW655698 EQS655698 FAO655698 FKK655698 FUG655698 GEC655698 GNY655698 GXU655698 HHQ655698 HRM655698 IBI655698 ILE655698 IVA655698 JEW655698 JOS655698 JYO655698 KIK655698 KSG655698 LCC655698 LLY655698 LVU655698 MFQ655698 MPM655698 MZI655698 NJE655698 NTA655698 OCW655698 OMS655698 OWO655698 PGK655698 PQG655698 QAC655698 QJY655698 QTU655698 RDQ655698 RNM655698 RXI655698 SHE655698 SRA655698 TAW655698 TKS655698 TUO655698 UEK655698 UOG655698 UYC655698 VHY655698 VRU655698 WBQ655698 WLM655698 WVI655698 A721234 IW721234 SS721234 ACO721234 AMK721234 AWG721234 BGC721234 BPY721234 BZU721234 CJQ721234 CTM721234 DDI721234 DNE721234 DXA721234 EGW721234 EQS721234 FAO721234 FKK721234 FUG721234 GEC721234 GNY721234 GXU721234 HHQ721234 HRM721234 IBI721234 ILE721234 IVA721234 JEW721234 JOS721234 JYO721234 KIK721234 KSG721234 LCC721234 LLY721234 LVU721234 MFQ721234 MPM721234 MZI721234 NJE721234 NTA721234 OCW721234 OMS721234 OWO721234 PGK721234 PQG721234 QAC721234 QJY721234 QTU721234 RDQ721234 RNM721234 RXI721234 SHE721234 SRA721234 TAW721234 TKS721234 TUO721234 UEK721234 UOG721234 UYC721234 VHY721234 VRU721234 WBQ721234 WLM721234 WVI721234 A786770 IW786770 SS786770 ACO786770 AMK786770 AWG786770 BGC786770 BPY786770 BZU786770 CJQ786770 CTM786770 DDI786770 DNE786770 DXA786770 EGW786770 EQS786770 FAO786770 FKK786770 FUG786770 GEC786770 GNY786770 GXU786770 HHQ786770 HRM786770 IBI786770 ILE786770 IVA786770 JEW786770 JOS786770 JYO786770 KIK786770 KSG786770 LCC786770 LLY786770 LVU786770 MFQ786770 MPM786770 MZI786770 NJE786770 NTA786770 OCW786770 OMS786770 OWO786770 PGK786770 PQG786770 QAC786770 QJY786770 QTU786770 RDQ786770 RNM786770 RXI786770 SHE786770 SRA786770 TAW786770 TKS786770 TUO786770 UEK786770 UOG786770 UYC786770 VHY786770 VRU786770 WBQ786770 WLM786770 WVI786770 A852306 IW852306 SS852306 ACO852306 AMK852306 AWG852306 BGC852306 BPY852306 BZU852306 CJQ852306 CTM852306 DDI852306 DNE852306 DXA852306 EGW852306 EQS852306 FAO852306 FKK852306 FUG852306 GEC852306 GNY852306 GXU852306 HHQ852306 HRM852306 IBI852306 ILE852306 IVA852306 JEW852306 JOS852306 JYO852306 KIK852306 KSG852306 LCC852306 LLY852306 LVU852306 MFQ852306 MPM852306 MZI852306 NJE852306 NTA852306 OCW852306 OMS852306 OWO852306 PGK852306 PQG852306 QAC852306 QJY852306 QTU852306 RDQ852306 RNM852306 RXI852306 SHE852306 SRA852306 TAW852306 TKS852306 TUO852306 UEK852306 UOG852306 UYC852306 VHY852306 VRU852306 WBQ852306 WLM852306 WVI852306 A917842 IW917842 SS917842 ACO917842 AMK917842 AWG917842 BGC917842 BPY917842 BZU917842 CJQ917842 CTM917842 DDI917842 DNE917842 DXA917842 EGW917842 EQS917842 FAO917842 FKK917842 FUG917842 GEC917842 GNY917842 GXU917842 HHQ917842 HRM917842 IBI917842 ILE917842 IVA917842 JEW917842 JOS917842 JYO917842 KIK917842 KSG917842 LCC917842 LLY917842 LVU917842 MFQ917842 MPM917842 MZI917842 NJE917842 NTA917842 OCW917842 OMS917842 OWO917842 PGK917842 PQG917842 QAC917842 QJY917842 QTU917842 RDQ917842 RNM917842 RXI917842 SHE917842 SRA917842 TAW917842 TKS917842 TUO917842 UEK917842 UOG917842 UYC917842 VHY917842 VRU917842 WBQ917842 WLM917842 WVI917842 A983378 IW983378 SS983378 ACO983378 AMK983378 AWG983378 BGC983378 BPY983378 BZU983378 CJQ983378 CTM983378 DDI983378 DNE983378 DXA983378 EGW983378 EQS983378 FAO983378 FKK983378 FUG983378 GEC983378 GNY983378 GXU983378 HHQ983378 HRM983378 IBI983378 ILE983378 IVA983378 JEW983378 JOS983378 JYO983378 KIK983378 KSG983378 LCC983378 LLY983378 LVU983378 MFQ983378 MPM983378 MZI983378 NJE983378 NTA983378 OCW983378 OMS983378 OWO983378 PGK983378 PQG983378 QAC983378 QJY983378 QTU983378 RDQ983378 RNM983378 RXI983378 SHE983378 SRA983378 TAW983378 TKS983378 TUO983378 UEK983378 UOG983378 UYC983378 VHY983378 VRU983378 WBQ983378 WLM983378 WVI983378 A353 IW353 SS353 ACO353 AMK353 AWG353 BGC353 BPY353 BZU353 CJQ353 CTM353 DDI353 DNE353 DXA353 EGW353 EQS353 FAO353 FKK353 FUG353 GEC353 GNY353 GXU353 HHQ353 HRM353 IBI353 ILE353 IVA353 JEW353 JOS353 JYO353 KIK353 KSG353 LCC353 LLY353 LVU353 MFQ353 MPM353 MZI353 NJE353 NTA353 OCW353 OMS353 OWO353 PGK353 PQG353 QAC353 QJY353 QTU353 RDQ353 RNM353 RXI353 SHE353 SRA353 TAW353 TKS353 TUO353 UEK353 UOG353 UYC353 VHY353 VRU353 WBQ353 WLM353 WVI353 A65889 IW65889 SS65889 ACO65889 AMK65889 AWG65889 BGC65889 BPY65889 BZU65889 CJQ65889 CTM65889 DDI65889 DNE65889 DXA65889 EGW65889 EQS65889 FAO65889 FKK65889 FUG65889 GEC65889 GNY65889 GXU65889 HHQ65889 HRM65889 IBI65889 ILE65889 IVA65889 JEW65889 JOS65889 JYO65889 KIK65889 KSG65889 LCC65889 LLY65889 LVU65889 MFQ65889 MPM65889 MZI65889 NJE65889 NTA65889 OCW65889 OMS65889 OWO65889 PGK65889 PQG65889 QAC65889 QJY65889 QTU65889 RDQ65889 RNM65889 RXI65889 SHE65889 SRA65889 TAW65889 TKS65889 TUO65889 UEK65889 UOG65889 UYC65889 VHY65889 VRU65889 WBQ65889 WLM65889 WVI65889 A131425 IW131425 SS131425 ACO131425 AMK131425 AWG131425 BGC131425 BPY131425 BZU131425 CJQ131425 CTM131425 DDI131425 DNE131425 DXA131425 EGW131425 EQS131425 FAO131425 FKK131425 FUG131425 GEC131425 GNY131425 GXU131425 HHQ131425 HRM131425 IBI131425 ILE131425 IVA131425 JEW131425 JOS131425 JYO131425 KIK131425 KSG131425 LCC131425 LLY131425 LVU131425 MFQ131425 MPM131425 MZI131425 NJE131425 NTA131425 OCW131425 OMS131425 OWO131425 PGK131425 PQG131425 QAC131425 QJY131425 QTU131425 RDQ131425 RNM131425 RXI131425 SHE131425 SRA131425 TAW131425 TKS131425 TUO131425 UEK131425 UOG131425 UYC131425 VHY131425 VRU131425 WBQ131425 WLM131425 WVI131425 A196961 IW196961 SS196961 ACO196961 AMK196961 AWG196961 BGC196961 BPY196961 BZU196961 CJQ196961 CTM196961 DDI196961 DNE196961 DXA196961 EGW196961 EQS196961 FAO196961 FKK196961 FUG196961 GEC196961 GNY196961 GXU196961 HHQ196961 HRM196961 IBI196961 ILE196961 IVA196961 JEW196961 JOS196961 JYO196961 KIK196961 KSG196961 LCC196961 LLY196961 LVU196961 MFQ196961 MPM196961 MZI196961 NJE196961 NTA196961 OCW196961 OMS196961 OWO196961 PGK196961 PQG196961 QAC196961 QJY196961 QTU196961 RDQ196961 RNM196961 RXI196961 SHE196961 SRA196961 TAW196961 TKS196961 TUO196961 UEK196961 UOG196961 UYC196961 VHY196961 VRU196961 WBQ196961 WLM196961 WVI196961 A262497 IW262497 SS262497 ACO262497 AMK262497 AWG262497 BGC262497 BPY262497 BZU262497 CJQ262497 CTM262497 DDI262497 DNE262497 DXA262497 EGW262497 EQS262497 FAO262497 FKK262497 FUG262497 GEC262497 GNY262497 GXU262497 HHQ262497 HRM262497 IBI262497 ILE262497 IVA262497 JEW262497 JOS262497 JYO262497 KIK262497 KSG262497 LCC262497 LLY262497 LVU262497 MFQ262497 MPM262497 MZI262497 NJE262497 NTA262497 OCW262497 OMS262497 OWO262497 PGK262497 PQG262497 QAC262497 QJY262497 QTU262497 RDQ262497 RNM262497 RXI262497 SHE262497 SRA262497 TAW262497 TKS262497 TUO262497 UEK262497 UOG262497 UYC262497 VHY262497 VRU262497 WBQ262497 WLM262497 WVI262497 A328033 IW328033 SS328033 ACO328033 AMK328033 AWG328033 BGC328033 BPY328033 BZU328033 CJQ328033 CTM328033 DDI328033 DNE328033 DXA328033 EGW328033 EQS328033 FAO328033 FKK328033 FUG328033 GEC328033 GNY328033 GXU328033 HHQ328033 HRM328033 IBI328033 ILE328033 IVA328033 JEW328033 JOS328033 JYO328033 KIK328033 KSG328033 LCC328033 LLY328033 LVU328033 MFQ328033 MPM328033 MZI328033 NJE328033 NTA328033 OCW328033 OMS328033 OWO328033 PGK328033 PQG328033 QAC328033 QJY328033 QTU328033 RDQ328033 RNM328033 RXI328033 SHE328033 SRA328033 TAW328033 TKS328033 TUO328033 UEK328033 UOG328033 UYC328033 VHY328033 VRU328033 WBQ328033 WLM328033 WVI328033 A393569 IW393569 SS393569 ACO393569 AMK393569 AWG393569 BGC393569 BPY393569 BZU393569 CJQ393569 CTM393569 DDI393569 DNE393569 DXA393569 EGW393569 EQS393569 FAO393569 FKK393569 FUG393569 GEC393569 GNY393569 GXU393569 HHQ393569 HRM393569 IBI393569 ILE393569 IVA393569 JEW393569 JOS393569 JYO393569 KIK393569 KSG393569 LCC393569 LLY393569 LVU393569 MFQ393569 MPM393569 MZI393569 NJE393569 NTA393569 OCW393569 OMS393569 OWO393569 PGK393569 PQG393569 QAC393569 QJY393569 QTU393569 RDQ393569 RNM393569 RXI393569 SHE393569 SRA393569 TAW393569 TKS393569 TUO393569 UEK393569 UOG393569 UYC393569 VHY393569 VRU393569 WBQ393569 WLM393569 WVI393569 A459105 IW459105 SS459105 ACO459105 AMK459105 AWG459105 BGC459105 BPY459105 BZU459105 CJQ459105 CTM459105 DDI459105 DNE459105 DXA459105 EGW459105 EQS459105 FAO459105 FKK459105 FUG459105 GEC459105 GNY459105 GXU459105 HHQ459105 HRM459105 IBI459105 ILE459105 IVA459105 JEW459105 JOS459105 JYO459105 KIK459105 KSG459105 LCC459105 LLY459105 LVU459105 MFQ459105 MPM459105 MZI459105 NJE459105 NTA459105 OCW459105 OMS459105 OWO459105 PGK459105 PQG459105 QAC459105 QJY459105 QTU459105 RDQ459105 RNM459105 RXI459105 SHE459105 SRA459105 TAW459105 TKS459105 TUO459105 UEK459105 UOG459105 UYC459105 VHY459105 VRU459105 WBQ459105 WLM459105 WVI459105 A524641 IW524641 SS524641 ACO524641 AMK524641 AWG524641 BGC524641 BPY524641 BZU524641 CJQ524641 CTM524641 DDI524641 DNE524641 DXA524641 EGW524641 EQS524641 FAO524641 FKK524641 FUG524641 GEC524641 GNY524641 GXU524641 HHQ524641 HRM524641 IBI524641 ILE524641 IVA524641 JEW524641 JOS524641 JYO524641 KIK524641 KSG524641 LCC524641 LLY524641 LVU524641 MFQ524641 MPM524641 MZI524641 NJE524641 NTA524641 OCW524641 OMS524641 OWO524641 PGK524641 PQG524641 QAC524641 QJY524641 QTU524641 RDQ524641 RNM524641 RXI524641 SHE524641 SRA524641 TAW524641 TKS524641 TUO524641 UEK524641 UOG524641 UYC524641 VHY524641 VRU524641 WBQ524641 WLM524641 WVI524641 A590177 IW590177 SS590177 ACO590177 AMK590177 AWG590177 BGC590177 BPY590177 BZU590177 CJQ590177 CTM590177 DDI590177 DNE590177 DXA590177 EGW590177 EQS590177 FAO590177 FKK590177 FUG590177 GEC590177 GNY590177 GXU590177 HHQ590177 HRM590177 IBI590177 ILE590177 IVA590177 JEW590177 JOS590177 JYO590177 KIK590177 KSG590177 LCC590177 LLY590177 LVU590177 MFQ590177 MPM590177 MZI590177 NJE590177 NTA590177 OCW590177 OMS590177 OWO590177 PGK590177 PQG590177 QAC590177 QJY590177 QTU590177 RDQ590177 RNM590177 RXI590177 SHE590177 SRA590177 TAW590177 TKS590177 TUO590177 UEK590177 UOG590177 UYC590177 VHY590177 VRU590177 WBQ590177 WLM590177 WVI590177 A655713 IW655713 SS655713 ACO655713 AMK655713 AWG655713 BGC655713 BPY655713 BZU655713 CJQ655713 CTM655713 DDI655713 DNE655713 DXA655713 EGW655713 EQS655713 FAO655713 FKK655713 FUG655713 GEC655713 GNY655713 GXU655713 HHQ655713 HRM655713 IBI655713 ILE655713 IVA655713 JEW655713 JOS655713 JYO655713 KIK655713 KSG655713 LCC655713 LLY655713 LVU655713 MFQ655713 MPM655713 MZI655713 NJE655713 NTA655713 OCW655713 OMS655713 OWO655713 PGK655713 PQG655713 QAC655713 QJY655713 QTU655713 RDQ655713 RNM655713 RXI655713 SHE655713 SRA655713 TAW655713 TKS655713 TUO655713 UEK655713 UOG655713 UYC655713 VHY655713 VRU655713 WBQ655713 WLM655713 WVI655713 A721249 IW721249 SS721249 ACO721249 AMK721249 AWG721249 BGC721249 BPY721249 BZU721249 CJQ721249 CTM721249 DDI721249 DNE721249 DXA721249 EGW721249 EQS721249 FAO721249 FKK721249 FUG721249 GEC721249 GNY721249 GXU721249 HHQ721249 HRM721249 IBI721249 ILE721249 IVA721249 JEW721249 JOS721249 JYO721249 KIK721249 KSG721249 LCC721249 LLY721249 LVU721249 MFQ721249 MPM721249 MZI721249 NJE721249 NTA721249 OCW721249 OMS721249 OWO721249 PGK721249 PQG721249 QAC721249 QJY721249 QTU721249 RDQ721249 RNM721249 RXI721249 SHE721249 SRA721249 TAW721249 TKS721249 TUO721249 UEK721249 UOG721249 UYC721249 VHY721249 VRU721249 WBQ721249 WLM721249 WVI721249 A786785 IW786785 SS786785 ACO786785 AMK786785 AWG786785 BGC786785 BPY786785 BZU786785 CJQ786785 CTM786785 DDI786785 DNE786785 DXA786785 EGW786785 EQS786785 FAO786785 FKK786785 FUG786785 GEC786785 GNY786785 GXU786785 HHQ786785 HRM786785 IBI786785 ILE786785 IVA786785 JEW786785 JOS786785 JYO786785 KIK786785 KSG786785 LCC786785 LLY786785 LVU786785 MFQ786785 MPM786785 MZI786785 NJE786785 NTA786785 OCW786785 OMS786785 OWO786785 PGK786785 PQG786785 QAC786785 QJY786785 QTU786785 RDQ786785 RNM786785 RXI786785 SHE786785 SRA786785 TAW786785 TKS786785 TUO786785 UEK786785 UOG786785 UYC786785 VHY786785 VRU786785 WBQ786785 WLM786785 WVI786785 A852321 IW852321 SS852321 ACO852321 AMK852321 AWG852321 BGC852321 BPY852321 BZU852321 CJQ852321 CTM852321 DDI852321 DNE852321 DXA852321 EGW852321 EQS852321 FAO852321 FKK852321 FUG852321 GEC852321 GNY852321 GXU852321 HHQ852321 HRM852321 IBI852321 ILE852321 IVA852321 JEW852321 JOS852321 JYO852321 KIK852321 KSG852321 LCC852321 LLY852321 LVU852321 MFQ852321 MPM852321 MZI852321 NJE852321 NTA852321 OCW852321 OMS852321 OWO852321 PGK852321 PQG852321 QAC852321 QJY852321 QTU852321 RDQ852321 RNM852321 RXI852321 SHE852321 SRA852321 TAW852321 TKS852321 TUO852321 UEK852321 UOG852321 UYC852321 VHY852321 VRU852321 WBQ852321 WLM852321 WVI852321 A917857 IW917857 SS917857 ACO917857 AMK917857 AWG917857 BGC917857 BPY917857 BZU917857 CJQ917857 CTM917857 DDI917857 DNE917857 DXA917857 EGW917857 EQS917857 FAO917857 FKK917857 FUG917857 GEC917857 GNY917857 GXU917857 HHQ917857 HRM917857 IBI917857 ILE917857 IVA917857 JEW917857 JOS917857 JYO917857 KIK917857 KSG917857 LCC917857 LLY917857 LVU917857 MFQ917857 MPM917857 MZI917857 NJE917857 NTA917857 OCW917857 OMS917857 OWO917857 PGK917857 PQG917857 QAC917857 QJY917857 QTU917857 RDQ917857 RNM917857 RXI917857 SHE917857 SRA917857 TAW917857 TKS917857 TUO917857 UEK917857 UOG917857 UYC917857 VHY917857 VRU917857 WBQ917857 WLM917857 WVI917857 A983393 IW983393 SS983393 ACO983393 AMK983393 AWG983393 BGC983393 BPY983393 BZU983393 CJQ983393 CTM983393 DDI983393 DNE983393 DXA983393 EGW983393 EQS983393 FAO983393 FKK983393 FUG983393 GEC983393 GNY983393 GXU983393 HHQ983393 HRM983393 IBI983393 ILE983393 IVA983393 JEW983393 JOS983393 JYO983393 KIK983393 KSG983393 LCC983393 LLY983393 LVU983393 MFQ983393 MPM983393 MZI983393 NJE983393 NTA983393 OCW983393 OMS983393 OWO983393 PGK983393 PQG983393 QAC983393 QJY983393 QTU983393 RDQ983393 RNM983393 RXI983393 SHE983393 SRA983393 TAW983393 TKS983393 TUO983393 UEK983393 UOG983393 UYC983393 VHY983393 VRU983393 WBQ983393 WLM983393 WVI983393 D391:D392 IZ391:IZ392 SV391:SV392 ACR391:ACR392 AMN391:AMN392 AWJ391:AWJ392 BGF391:BGF392 BQB391:BQB392 BZX391:BZX392 CJT391:CJT392 CTP391:CTP392 DDL391:DDL392 DNH391:DNH392 DXD391:DXD392 EGZ391:EGZ392 EQV391:EQV392 FAR391:FAR392 FKN391:FKN392 FUJ391:FUJ392 GEF391:GEF392 GOB391:GOB392 GXX391:GXX392 HHT391:HHT392 HRP391:HRP392 IBL391:IBL392 ILH391:ILH392 IVD391:IVD392 JEZ391:JEZ392 JOV391:JOV392 JYR391:JYR392 KIN391:KIN392 KSJ391:KSJ392 LCF391:LCF392 LMB391:LMB392 LVX391:LVX392 MFT391:MFT392 MPP391:MPP392 MZL391:MZL392 NJH391:NJH392 NTD391:NTD392 OCZ391:OCZ392 OMV391:OMV392 OWR391:OWR392 PGN391:PGN392 PQJ391:PQJ392 QAF391:QAF392 QKB391:QKB392 QTX391:QTX392 RDT391:RDT392 RNP391:RNP392 RXL391:RXL392 SHH391:SHH392 SRD391:SRD392 TAZ391:TAZ392 TKV391:TKV392 TUR391:TUR392 UEN391:UEN392 UOJ391:UOJ392 UYF391:UYF392 VIB391:VIB392 VRX391:VRX392 WBT391:WBT392 WLP391:WLP392 WVL391:WVL392 D65927:D65928 IZ65927:IZ65928 SV65927:SV65928 ACR65927:ACR65928 AMN65927:AMN65928 AWJ65927:AWJ65928 BGF65927:BGF65928 BQB65927:BQB65928 BZX65927:BZX65928 CJT65927:CJT65928 CTP65927:CTP65928 DDL65927:DDL65928 DNH65927:DNH65928 DXD65927:DXD65928 EGZ65927:EGZ65928 EQV65927:EQV65928 FAR65927:FAR65928 FKN65927:FKN65928 FUJ65927:FUJ65928 GEF65927:GEF65928 GOB65927:GOB65928 GXX65927:GXX65928 HHT65927:HHT65928 HRP65927:HRP65928 IBL65927:IBL65928 ILH65927:ILH65928 IVD65927:IVD65928 JEZ65927:JEZ65928 JOV65927:JOV65928 JYR65927:JYR65928 KIN65927:KIN65928 KSJ65927:KSJ65928 LCF65927:LCF65928 LMB65927:LMB65928 LVX65927:LVX65928 MFT65927:MFT65928 MPP65927:MPP65928 MZL65927:MZL65928 NJH65927:NJH65928 NTD65927:NTD65928 OCZ65927:OCZ65928 OMV65927:OMV65928 OWR65927:OWR65928 PGN65927:PGN65928 PQJ65927:PQJ65928 QAF65927:QAF65928 QKB65927:QKB65928 QTX65927:QTX65928 RDT65927:RDT65928 RNP65927:RNP65928 RXL65927:RXL65928 SHH65927:SHH65928 SRD65927:SRD65928 TAZ65927:TAZ65928 TKV65927:TKV65928 TUR65927:TUR65928 UEN65927:UEN65928 UOJ65927:UOJ65928 UYF65927:UYF65928 VIB65927:VIB65928 VRX65927:VRX65928 WBT65927:WBT65928 WLP65927:WLP65928 WVL65927:WVL65928 D131463:D131464 IZ131463:IZ131464 SV131463:SV131464 ACR131463:ACR131464 AMN131463:AMN131464 AWJ131463:AWJ131464 BGF131463:BGF131464 BQB131463:BQB131464 BZX131463:BZX131464 CJT131463:CJT131464 CTP131463:CTP131464 DDL131463:DDL131464 DNH131463:DNH131464 DXD131463:DXD131464 EGZ131463:EGZ131464 EQV131463:EQV131464 FAR131463:FAR131464 FKN131463:FKN131464 FUJ131463:FUJ131464 GEF131463:GEF131464 GOB131463:GOB131464 GXX131463:GXX131464 HHT131463:HHT131464 HRP131463:HRP131464 IBL131463:IBL131464 ILH131463:ILH131464 IVD131463:IVD131464 JEZ131463:JEZ131464 JOV131463:JOV131464 JYR131463:JYR131464 KIN131463:KIN131464 KSJ131463:KSJ131464 LCF131463:LCF131464 LMB131463:LMB131464 LVX131463:LVX131464 MFT131463:MFT131464 MPP131463:MPP131464 MZL131463:MZL131464 NJH131463:NJH131464 NTD131463:NTD131464 OCZ131463:OCZ131464 OMV131463:OMV131464 OWR131463:OWR131464 PGN131463:PGN131464 PQJ131463:PQJ131464 QAF131463:QAF131464 QKB131463:QKB131464 QTX131463:QTX131464 RDT131463:RDT131464 RNP131463:RNP131464 RXL131463:RXL131464 SHH131463:SHH131464 SRD131463:SRD131464 TAZ131463:TAZ131464 TKV131463:TKV131464 TUR131463:TUR131464 UEN131463:UEN131464 UOJ131463:UOJ131464 UYF131463:UYF131464 VIB131463:VIB131464 VRX131463:VRX131464 WBT131463:WBT131464 WLP131463:WLP131464 WVL131463:WVL131464 D196999:D197000 IZ196999:IZ197000 SV196999:SV197000 ACR196999:ACR197000 AMN196999:AMN197000 AWJ196999:AWJ197000 BGF196999:BGF197000 BQB196999:BQB197000 BZX196999:BZX197000 CJT196999:CJT197000 CTP196999:CTP197000 DDL196999:DDL197000 DNH196999:DNH197000 DXD196999:DXD197000 EGZ196999:EGZ197000 EQV196999:EQV197000 FAR196999:FAR197000 FKN196999:FKN197000 FUJ196999:FUJ197000 GEF196999:GEF197000 GOB196999:GOB197000 GXX196999:GXX197000 HHT196999:HHT197000 HRP196999:HRP197000 IBL196999:IBL197000 ILH196999:ILH197000 IVD196999:IVD197000 JEZ196999:JEZ197000 JOV196999:JOV197000 JYR196999:JYR197000 KIN196999:KIN197000 KSJ196999:KSJ197000 LCF196999:LCF197000 LMB196999:LMB197000 LVX196999:LVX197000 MFT196999:MFT197000 MPP196999:MPP197000 MZL196999:MZL197000 NJH196999:NJH197000 NTD196999:NTD197000 OCZ196999:OCZ197000 OMV196999:OMV197000 OWR196999:OWR197000 PGN196999:PGN197000 PQJ196999:PQJ197000 QAF196999:QAF197000 QKB196999:QKB197000 QTX196999:QTX197000 RDT196999:RDT197000 RNP196999:RNP197000 RXL196999:RXL197000 SHH196999:SHH197000 SRD196999:SRD197000 TAZ196999:TAZ197000 TKV196999:TKV197000 TUR196999:TUR197000 UEN196999:UEN197000 UOJ196999:UOJ197000 UYF196999:UYF197000 VIB196999:VIB197000 VRX196999:VRX197000 WBT196999:WBT197000 WLP196999:WLP197000 WVL196999:WVL197000 D262535:D262536 IZ262535:IZ262536 SV262535:SV262536 ACR262535:ACR262536 AMN262535:AMN262536 AWJ262535:AWJ262536 BGF262535:BGF262536 BQB262535:BQB262536 BZX262535:BZX262536 CJT262535:CJT262536 CTP262535:CTP262536 DDL262535:DDL262536 DNH262535:DNH262536 DXD262535:DXD262536 EGZ262535:EGZ262536 EQV262535:EQV262536 FAR262535:FAR262536 FKN262535:FKN262536 FUJ262535:FUJ262536 GEF262535:GEF262536 GOB262535:GOB262536 GXX262535:GXX262536 HHT262535:HHT262536 HRP262535:HRP262536 IBL262535:IBL262536 ILH262535:ILH262536 IVD262535:IVD262536 JEZ262535:JEZ262536 JOV262535:JOV262536 JYR262535:JYR262536 KIN262535:KIN262536 KSJ262535:KSJ262536 LCF262535:LCF262536 LMB262535:LMB262536 LVX262535:LVX262536 MFT262535:MFT262536 MPP262535:MPP262536 MZL262535:MZL262536 NJH262535:NJH262536 NTD262535:NTD262536 OCZ262535:OCZ262536 OMV262535:OMV262536 OWR262535:OWR262536 PGN262535:PGN262536 PQJ262535:PQJ262536 QAF262535:QAF262536 QKB262535:QKB262536 QTX262535:QTX262536 RDT262535:RDT262536 RNP262535:RNP262536 RXL262535:RXL262536 SHH262535:SHH262536 SRD262535:SRD262536 TAZ262535:TAZ262536 TKV262535:TKV262536 TUR262535:TUR262536 UEN262535:UEN262536 UOJ262535:UOJ262536 UYF262535:UYF262536 VIB262535:VIB262536 VRX262535:VRX262536 WBT262535:WBT262536 WLP262535:WLP262536 WVL262535:WVL262536 D328071:D328072 IZ328071:IZ328072 SV328071:SV328072 ACR328071:ACR328072 AMN328071:AMN328072 AWJ328071:AWJ328072 BGF328071:BGF328072 BQB328071:BQB328072 BZX328071:BZX328072 CJT328071:CJT328072 CTP328071:CTP328072 DDL328071:DDL328072 DNH328071:DNH328072 DXD328071:DXD328072 EGZ328071:EGZ328072 EQV328071:EQV328072 FAR328071:FAR328072 FKN328071:FKN328072 FUJ328071:FUJ328072 GEF328071:GEF328072 GOB328071:GOB328072 GXX328071:GXX328072 HHT328071:HHT328072 HRP328071:HRP328072 IBL328071:IBL328072 ILH328071:ILH328072 IVD328071:IVD328072 JEZ328071:JEZ328072 JOV328071:JOV328072 JYR328071:JYR328072 KIN328071:KIN328072 KSJ328071:KSJ328072 LCF328071:LCF328072 LMB328071:LMB328072 LVX328071:LVX328072 MFT328071:MFT328072 MPP328071:MPP328072 MZL328071:MZL328072 NJH328071:NJH328072 NTD328071:NTD328072 OCZ328071:OCZ328072 OMV328071:OMV328072 OWR328071:OWR328072 PGN328071:PGN328072 PQJ328071:PQJ328072 QAF328071:QAF328072 QKB328071:QKB328072 QTX328071:QTX328072 RDT328071:RDT328072 RNP328071:RNP328072 RXL328071:RXL328072 SHH328071:SHH328072 SRD328071:SRD328072 TAZ328071:TAZ328072 TKV328071:TKV328072 TUR328071:TUR328072 UEN328071:UEN328072 UOJ328071:UOJ328072 UYF328071:UYF328072 VIB328071:VIB328072 VRX328071:VRX328072 WBT328071:WBT328072 WLP328071:WLP328072 WVL328071:WVL328072 D393607:D393608 IZ393607:IZ393608 SV393607:SV393608 ACR393607:ACR393608 AMN393607:AMN393608 AWJ393607:AWJ393608 BGF393607:BGF393608 BQB393607:BQB393608 BZX393607:BZX393608 CJT393607:CJT393608 CTP393607:CTP393608 DDL393607:DDL393608 DNH393607:DNH393608 DXD393607:DXD393608 EGZ393607:EGZ393608 EQV393607:EQV393608 FAR393607:FAR393608 FKN393607:FKN393608 FUJ393607:FUJ393608 GEF393607:GEF393608 GOB393607:GOB393608 GXX393607:GXX393608 HHT393607:HHT393608 HRP393607:HRP393608 IBL393607:IBL393608 ILH393607:ILH393608 IVD393607:IVD393608 JEZ393607:JEZ393608 JOV393607:JOV393608 JYR393607:JYR393608 KIN393607:KIN393608 KSJ393607:KSJ393608 LCF393607:LCF393608 LMB393607:LMB393608 LVX393607:LVX393608 MFT393607:MFT393608 MPP393607:MPP393608 MZL393607:MZL393608 NJH393607:NJH393608 NTD393607:NTD393608 OCZ393607:OCZ393608 OMV393607:OMV393608 OWR393607:OWR393608 PGN393607:PGN393608 PQJ393607:PQJ393608 QAF393607:QAF393608 QKB393607:QKB393608 QTX393607:QTX393608 RDT393607:RDT393608 RNP393607:RNP393608 RXL393607:RXL393608 SHH393607:SHH393608 SRD393607:SRD393608 TAZ393607:TAZ393608 TKV393607:TKV393608 TUR393607:TUR393608 UEN393607:UEN393608 UOJ393607:UOJ393608 UYF393607:UYF393608 VIB393607:VIB393608 VRX393607:VRX393608 WBT393607:WBT393608 WLP393607:WLP393608 WVL393607:WVL393608 D459143:D459144 IZ459143:IZ459144 SV459143:SV459144 ACR459143:ACR459144 AMN459143:AMN459144 AWJ459143:AWJ459144 BGF459143:BGF459144 BQB459143:BQB459144 BZX459143:BZX459144 CJT459143:CJT459144 CTP459143:CTP459144 DDL459143:DDL459144 DNH459143:DNH459144 DXD459143:DXD459144 EGZ459143:EGZ459144 EQV459143:EQV459144 FAR459143:FAR459144 FKN459143:FKN459144 FUJ459143:FUJ459144 GEF459143:GEF459144 GOB459143:GOB459144 GXX459143:GXX459144 HHT459143:HHT459144 HRP459143:HRP459144 IBL459143:IBL459144 ILH459143:ILH459144 IVD459143:IVD459144 JEZ459143:JEZ459144 JOV459143:JOV459144 JYR459143:JYR459144 KIN459143:KIN459144 KSJ459143:KSJ459144 LCF459143:LCF459144 LMB459143:LMB459144 LVX459143:LVX459144 MFT459143:MFT459144 MPP459143:MPP459144 MZL459143:MZL459144 NJH459143:NJH459144 NTD459143:NTD459144 OCZ459143:OCZ459144 OMV459143:OMV459144 OWR459143:OWR459144 PGN459143:PGN459144 PQJ459143:PQJ459144 QAF459143:QAF459144 QKB459143:QKB459144 QTX459143:QTX459144 RDT459143:RDT459144 RNP459143:RNP459144 RXL459143:RXL459144 SHH459143:SHH459144 SRD459143:SRD459144 TAZ459143:TAZ459144 TKV459143:TKV459144 TUR459143:TUR459144 UEN459143:UEN459144 UOJ459143:UOJ459144 UYF459143:UYF459144 VIB459143:VIB459144 VRX459143:VRX459144 WBT459143:WBT459144 WLP459143:WLP459144 WVL459143:WVL459144 D524679:D524680 IZ524679:IZ524680 SV524679:SV524680 ACR524679:ACR524680 AMN524679:AMN524680 AWJ524679:AWJ524680 BGF524679:BGF524680 BQB524679:BQB524680 BZX524679:BZX524680 CJT524679:CJT524680 CTP524679:CTP524680 DDL524679:DDL524680 DNH524679:DNH524680 DXD524679:DXD524680 EGZ524679:EGZ524680 EQV524679:EQV524680 FAR524679:FAR524680 FKN524679:FKN524680 FUJ524679:FUJ524680 GEF524679:GEF524680 GOB524679:GOB524680 GXX524679:GXX524680 HHT524679:HHT524680 HRP524679:HRP524680 IBL524679:IBL524680 ILH524679:ILH524680 IVD524679:IVD524680 JEZ524679:JEZ524680 JOV524679:JOV524680 JYR524679:JYR524680 KIN524679:KIN524680 KSJ524679:KSJ524680 LCF524679:LCF524680 LMB524679:LMB524680 LVX524679:LVX524680 MFT524679:MFT524680 MPP524679:MPP524680 MZL524679:MZL524680 NJH524679:NJH524680 NTD524679:NTD524680 OCZ524679:OCZ524680 OMV524679:OMV524680 OWR524679:OWR524680 PGN524679:PGN524680 PQJ524679:PQJ524680 QAF524679:QAF524680 QKB524679:QKB524680 QTX524679:QTX524680 RDT524679:RDT524680 RNP524679:RNP524680 RXL524679:RXL524680 SHH524679:SHH524680 SRD524679:SRD524680 TAZ524679:TAZ524680 TKV524679:TKV524680 TUR524679:TUR524680 UEN524679:UEN524680 UOJ524679:UOJ524680 UYF524679:UYF524680 VIB524679:VIB524680 VRX524679:VRX524680 WBT524679:WBT524680 WLP524679:WLP524680 WVL524679:WVL524680 D590215:D590216 IZ590215:IZ590216 SV590215:SV590216 ACR590215:ACR590216 AMN590215:AMN590216 AWJ590215:AWJ590216 BGF590215:BGF590216 BQB590215:BQB590216 BZX590215:BZX590216 CJT590215:CJT590216 CTP590215:CTP590216 DDL590215:DDL590216 DNH590215:DNH590216 DXD590215:DXD590216 EGZ590215:EGZ590216 EQV590215:EQV590216 FAR590215:FAR590216 FKN590215:FKN590216 FUJ590215:FUJ590216 GEF590215:GEF590216 GOB590215:GOB590216 GXX590215:GXX590216 HHT590215:HHT590216 HRP590215:HRP590216 IBL590215:IBL590216 ILH590215:ILH590216 IVD590215:IVD590216 JEZ590215:JEZ590216 JOV590215:JOV590216 JYR590215:JYR590216 KIN590215:KIN590216 KSJ590215:KSJ590216 LCF590215:LCF590216 LMB590215:LMB590216 LVX590215:LVX590216 MFT590215:MFT590216 MPP590215:MPP590216 MZL590215:MZL590216 NJH590215:NJH590216 NTD590215:NTD590216 OCZ590215:OCZ590216 OMV590215:OMV590216 OWR590215:OWR590216 PGN590215:PGN590216 PQJ590215:PQJ590216 QAF590215:QAF590216 QKB590215:QKB590216 QTX590215:QTX590216 RDT590215:RDT590216 RNP590215:RNP590216 RXL590215:RXL590216 SHH590215:SHH590216 SRD590215:SRD590216 TAZ590215:TAZ590216 TKV590215:TKV590216 TUR590215:TUR590216 UEN590215:UEN590216 UOJ590215:UOJ590216 UYF590215:UYF590216 VIB590215:VIB590216 VRX590215:VRX590216 WBT590215:WBT590216 WLP590215:WLP590216 WVL590215:WVL590216 D655751:D655752 IZ655751:IZ655752 SV655751:SV655752 ACR655751:ACR655752 AMN655751:AMN655752 AWJ655751:AWJ655752 BGF655751:BGF655752 BQB655751:BQB655752 BZX655751:BZX655752 CJT655751:CJT655752 CTP655751:CTP655752 DDL655751:DDL655752 DNH655751:DNH655752 DXD655751:DXD655752 EGZ655751:EGZ655752 EQV655751:EQV655752 FAR655751:FAR655752 FKN655751:FKN655752 FUJ655751:FUJ655752 GEF655751:GEF655752 GOB655751:GOB655752 GXX655751:GXX655752 HHT655751:HHT655752 HRP655751:HRP655752 IBL655751:IBL655752 ILH655751:ILH655752 IVD655751:IVD655752 JEZ655751:JEZ655752 JOV655751:JOV655752 JYR655751:JYR655752 KIN655751:KIN655752 KSJ655751:KSJ655752 LCF655751:LCF655752 LMB655751:LMB655752 LVX655751:LVX655752 MFT655751:MFT655752 MPP655751:MPP655752 MZL655751:MZL655752 NJH655751:NJH655752 NTD655751:NTD655752 OCZ655751:OCZ655752 OMV655751:OMV655752 OWR655751:OWR655752 PGN655751:PGN655752 PQJ655751:PQJ655752 QAF655751:QAF655752 QKB655751:QKB655752 QTX655751:QTX655752 RDT655751:RDT655752 RNP655751:RNP655752 RXL655751:RXL655752 SHH655751:SHH655752 SRD655751:SRD655752 TAZ655751:TAZ655752 TKV655751:TKV655752 TUR655751:TUR655752 UEN655751:UEN655752 UOJ655751:UOJ655752 UYF655751:UYF655752 VIB655751:VIB655752 VRX655751:VRX655752 WBT655751:WBT655752 WLP655751:WLP655752 WVL655751:WVL655752 D721287:D721288 IZ721287:IZ721288 SV721287:SV721288 ACR721287:ACR721288 AMN721287:AMN721288 AWJ721287:AWJ721288 BGF721287:BGF721288 BQB721287:BQB721288 BZX721287:BZX721288 CJT721287:CJT721288 CTP721287:CTP721288 DDL721287:DDL721288 DNH721287:DNH721288 DXD721287:DXD721288 EGZ721287:EGZ721288 EQV721287:EQV721288 FAR721287:FAR721288 FKN721287:FKN721288 FUJ721287:FUJ721288 GEF721287:GEF721288 GOB721287:GOB721288 GXX721287:GXX721288 HHT721287:HHT721288 HRP721287:HRP721288 IBL721287:IBL721288 ILH721287:ILH721288 IVD721287:IVD721288 JEZ721287:JEZ721288 JOV721287:JOV721288 JYR721287:JYR721288 KIN721287:KIN721288 KSJ721287:KSJ721288 LCF721287:LCF721288 LMB721287:LMB721288 LVX721287:LVX721288 MFT721287:MFT721288 MPP721287:MPP721288 MZL721287:MZL721288 NJH721287:NJH721288 NTD721287:NTD721288 OCZ721287:OCZ721288 OMV721287:OMV721288 OWR721287:OWR721288 PGN721287:PGN721288 PQJ721287:PQJ721288 QAF721287:QAF721288 QKB721287:QKB721288 QTX721287:QTX721288 RDT721287:RDT721288 RNP721287:RNP721288 RXL721287:RXL721288 SHH721287:SHH721288 SRD721287:SRD721288 TAZ721287:TAZ721288 TKV721287:TKV721288 TUR721287:TUR721288 UEN721287:UEN721288 UOJ721287:UOJ721288 UYF721287:UYF721288 VIB721287:VIB721288 VRX721287:VRX721288 WBT721287:WBT721288 WLP721287:WLP721288 WVL721287:WVL721288 D786823:D786824 IZ786823:IZ786824 SV786823:SV786824 ACR786823:ACR786824 AMN786823:AMN786824 AWJ786823:AWJ786824 BGF786823:BGF786824 BQB786823:BQB786824 BZX786823:BZX786824 CJT786823:CJT786824 CTP786823:CTP786824 DDL786823:DDL786824 DNH786823:DNH786824 DXD786823:DXD786824 EGZ786823:EGZ786824 EQV786823:EQV786824 FAR786823:FAR786824 FKN786823:FKN786824 FUJ786823:FUJ786824 GEF786823:GEF786824 GOB786823:GOB786824 GXX786823:GXX786824 HHT786823:HHT786824 HRP786823:HRP786824 IBL786823:IBL786824 ILH786823:ILH786824 IVD786823:IVD786824 JEZ786823:JEZ786824 JOV786823:JOV786824 JYR786823:JYR786824 KIN786823:KIN786824 KSJ786823:KSJ786824 LCF786823:LCF786824 LMB786823:LMB786824 LVX786823:LVX786824 MFT786823:MFT786824 MPP786823:MPP786824 MZL786823:MZL786824 NJH786823:NJH786824 NTD786823:NTD786824 OCZ786823:OCZ786824 OMV786823:OMV786824 OWR786823:OWR786824 PGN786823:PGN786824 PQJ786823:PQJ786824 QAF786823:QAF786824 QKB786823:QKB786824 QTX786823:QTX786824 RDT786823:RDT786824 RNP786823:RNP786824 RXL786823:RXL786824 SHH786823:SHH786824 SRD786823:SRD786824 TAZ786823:TAZ786824 TKV786823:TKV786824 TUR786823:TUR786824 UEN786823:UEN786824 UOJ786823:UOJ786824 UYF786823:UYF786824 VIB786823:VIB786824 VRX786823:VRX786824 WBT786823:WBT786824 WLP786823:WLP786824 WVL786823:WVL786824 D852359:D852360 IZ852359:IZ852360 SV852359:SV852360 ACR852359:ACR852360 AMN852359:AMN852360 AWJ852359:AWJ852360 BGF852359:BGF852360 BQB852359:BQB852360 BZX852359:BZX852360 CJT852359:CJT852360 CTP852359:CTP852360 DDL852359:DDL852360 DNH852359:DNH852360 DXD852359:DXD852360 EGZ852359:EGZ852360 EQV852359:EQV852360 FAR852359:FAR852360 FKN852359:FKN852360 FUJ852359:FUJ852360 GEF852359:GEF852360 GOB852359:GOB852360 GXX852359:GXX852360 HHT852359:HHT852360 HRP852359:HRP852360 IBL852359:IBL852360 ILH852359:ILH852360 IVD852359:IVD852360 JEZ852359:JEZ852360 JOV852359:JOV852360 JYR852359:JYR852360 KIN852359:KIN852360 KSJ852359:KSJ852360 LCF852359:LCF852360 LMB852359:LMB852360 LVX852359:LVX852360 MFT852359:MFT852360 MPP852359:MPP852360 MZL852359:MZL852360 NJH852359:NJH852360 NTD852359:NTD852360 OCZ852359:OCZ852360 OMV852359:OMV852360 OWR852359:OWR852360 PGN852359:PGN852360 PQJ852359:PQJ852360 QAF852359:QAF852360 QKB852359:QKB852360 QTX852359:QTX852360 RDT852359:RDT852360 RNP852359:RNP852360 RXL852359:RXL852360 SHH852359:SHH852360 SRD852359:SRD852360 TAZ852359:TAZ852360 TKV852359:TKV852360 TUR852359:TUR852360 UEN852359:UEN852360 UOJ852359:UOJ852360 UYF852359:UYF852360 VIB852359:VIB852360 VRX852359:VRX852360 WBT852359:WBT852360 WLP852359:WLP852360 WVL852359:WVL852360 D917895:D917896 IZ917895:IZ917896 SV917895:SV917896 ACR917895:ACR917896 AMN917895:AMN917896 AWJ917895:AWJ917896 BGF917895:BGF917896 BQB917895:BQB917896 BZX917895:BZX917896 CJT917895:CJT917896 CTP917895:CTP917896 DDL917895:DDL917896 DNH917895:DNH917896 DXD917895:DXD917896 EGZ917895:EGZ917896 EQV917895:EQV917896 FAR917895:FAR917896 FKN917895:FKN917896 FUJ917895:FUJ917896 GEF917895:GEF917896 GOB917895:GOB917896 GXX917895:GXX917896 HHT917895:HHT917896 HRP917895:HRP917896 IBL917895:IBL917896 ILH917895:ILH917896 IVD917895:IVD917896 JEZ917895:JEZ917896 JOV917895:JOV917896 JYR917895:JYR917896 KIN917895:KIN917896 KSJ917895:KSJ917896 LCF917895:LCF917896 LMB917895:LMB917896 LVX917895:LVX917896 MFT917895:MFT917896 MPP917895:MPP917896 MZL917895:MZL917896 NJH917895:NJH917896 NTD917895:NTD917896 OCZ917895:OCZ917896 OMV917895:OMV917896 OWR917895:OWR917896 PGN917895:PGN917896 PQJ917895:PQJ917896 QAF917895:QAF917896 QKB917895:QKB917896 QTX917895:QTX917896 RDT917895:RDT917896 RNP917895:RNP917896 RXL917895:RXL917896 SHH917895:SHH917896 SRD917895:SRD917896 TAZ917895:TAZ917896 TKV917895:TKV917896 TUR917895:TUR917896 UEN917895:UEN917896 UOJ917895:UOJ917896 UYF917895:UYF917896 VIB917895:VIB917896 VRX917895:VRX917896 WBT917895:WBT917896 WLP917895:WLP917896 WVL917895:WVL917896 D983431:D983432 IZ983431:IZ983432 SV983431:SV983432 ACR983431:ACR983432 AMN983431:AMN983432 AWJ983431:AWJ983432 BGF983431:BGF983432 BQB983431:BQB983432 BZX983431:BZX983432 CJT983431:CJT983432 CTP983431:CTP983432 DDL983431:DDL983432 DNH983431:DNH983432 DXD983431:DXD983432 EGZ983431:EGZ983432 EQV983431:EQV983432 FAR983431:FAR983432 FKN983431:FKN983432 FUJ983431:FUJ983432 GEF983431:GEF983432 GOB983431:GOB983432 GXX983431:GXX983432 HHT983431:HHT983432 HRP983431:HRP983432 IBL983431:IBL983432 ILH983431:ILH983432 IVD983431:IVD983432 JEZ983431:JEZ983432 JOV983431:JOV983432 JYR983431:JYR983432 KIN983431:KIN983432 KSJ983431:KSJ983432 LCF983431:LCF983432 LMB983431:LMB983432 LVX983431:LVX983432 MFT983431:MFT983432 MPP983431:MPP983432 MZL983431:MZL983432 NJH983431:NJH983432 NTD983431:NTD983432 OCZ983431:OCZ983432 OMV983431:OMV983432 OWR983431:OWR983432 PGN983431:PGN983432 PQJ983431:PQJ983432 QAF983431:QAF983432 QKB983431:QKB983432 QTX983431:QTX983432 RDT983431:RDT983432 RNP983431:RNP983432 RXL983431:RXL983432 SHH983431:SHH983432 SRD983431:SRD983432 TAZ983431:TAZ983432 TKV983431:TKV983432 TUR983431:TUR983432 UEN983431:UEN983432 UOJ983431:UOJ983432 UYF983431:UYF983432 VIB983431:VIB983432 VRX983431:VRX983432 WBT983431:WBT983432 WLP983431:WLP983432 WVL983431:WVL983432 D447:D448 IZ447:IZ448 SV447:SV448 ACR447:ACR448 AMN447:AMN448 AWJ447:AWJ448 BGF447:BGF448 BQB447:BQB448 BZX447:BZX448 CJT447:CJT448 CTP447:CTP448 DDL447:DDL448 DNH447:DNH448 DXD447:DXD448 EGZ447:EGZ448 EQV447:EQV448 FAR447:FAR448 FKN447:FKN448 FUJ447:FUJ448 GEF447:GEF448 GOB447:GOB448 GXX447:GXX448 HHT447:HHT448 HRP447:HRP448 IBL447:IBL448 ILH447:ILH448 IVD447:IVD448 JEZ447:JEZ448 JOV447:JOV448 JYR447:JYR448 KIN447:KIN448 KSJ447:KSJ448 LCF447:LCF448 LMB447:LMB448 LVX447:LVX448 MFT447:MFT448 MPP447:MPP448 MZL447:MZL448 NJH447:NJH448 NTD447:NTD448 OCZ447:OCZ448 OMV447:OMV448 OWR447:OWR448 PGN447:PGN448 PQJ447:PQJ448 QAF447:QAF448 QKB447:QKB448 QTX447:QTX448 RDT447:RDT448 RNP447:RNP448 RXL447:RXL448 SHH447:SHH448 SRD447:SRD448 TAZ447:TAZ448 TKV447:TKV448 TUR447:TUR448 UEN447:UEN448 UOJ447:UOJ448 UYF447:UYF448 VIB447:VIB448 VRX447:VRX448 WBT447:WBT448 WLP447:WLP448 WVL447:WVL448 D65983:D65984 IZ65983:IZ65984 SV65983:SV65984 ACR65983:ACR65984 AMN65983:AMN65984 AWJ65983:AWJ65984 BGF65983:BGF65984 BQB65983:BQB65984 BZX65983:BZX65984 CJT65983:CJT65984 CTP65983:CTP65984 DDL65983:DDL65984 DNH65983:DNH65984 DXD65983:DXD65984 EGZ65983:EGZ65984 EQV65983:EQV65984 FAR65983:FAR65984 FKN65983:FKN65984 FUJ65983:FUJ65984 GEF65983:GEF65984 GOB65983:GOB65984 GXX65983:GXX65984 HHT65983:HHT65984 HRP65983:HRP65984 IBL65983:IBL65984 ILH65983:ILH65984 IVD65983:IVD65984 JEZ65983:JEZ65984 JOV65983:JOV65984 JYR65983:JYR65984 KIN65983:KIN65984 KSJ65983:KSJ65984 LCF65983:LCF65984 LMB65983:LMB65984 LVX65983:LVX65984 MFT65983:MFT65984 MPP65983:MPP65984 MZL65983:MZL65984 NJH65983:NJH65984 NTD65983:NTD65984 OCZ65983:OCZ65984 OMV65983:OMV65984 OWR65983:OWR65984 PGN65983:PGN65984 PQJ65983:PQJ65984 QAF65983:QAF65984 QKB65983:QKB65984 QTX65983:QTX65984 RDT65983:RDT65984 RNP65983:RNP65984 RXL65983:RXL65984 SHH65983:SHH65984 SRD65983:SRD65984 TAZ65983:TAZ65984 TKV65983:TKV65984 TUR65983:TUR65984 UEN65983:UEN65984 UOJ65983:UOJ65984 UYF65983:UYF65984 VIB65983:VIB65984 VRX65983:VRX65984 WBT65983:WBT65984 WLP65983:WLP65984 WVL65983:WVL65984 D131519:D131520 IZ131519:IZ131520 SV131519:SV131520 ACR131519:ACR131520 AMN131519:AMN131520 AWJ131519:AWJ131520 BGF131519:BGF131520 BQB131519:BQB131520 BZX131519:BZX131520 CJT131519:CJT131520 CTP131519:CTP131520 DDL131519:DDL131520 DNH131519:DNH131520 DXD131519:DXD131520 EGZ131519:EGZ131520 EQV131519:EQV131520 FAR131519:FAR131520 FKN131519:FKN131520 FUJ131519:FUJ131520 GEF131519:GEF131520 GOB131519:GOB131520 GXX131519:GXX131520 HHT131519:HHT131520 HRP131519:HRP131520 IBL131519:IBL131520 ILH131519:ILH131520 IVD131519:IVD131520 JEZ131519:JEZ131520 JOV131519:JOV131520 JYR131519:JYR131520 KIN131519:KIN131520 KSJ131519:KSJ131520 LCF131519:LCF131520 LMB131519:LMB131520 LVX131519:LVX131520 MFT131519:MFT131520 MPP131519:MPP131520 MZL131519:MZL131520 NJH131519:NJH131520 NTD131519:NTD131520 OCZ131519:OCZ131520 OMV131519:OMV131520 OWR131519:OWR131520 PGN131519:PGN131520 PQJ131519:PQJ131520 QAF131519:QAF131520 QKB131519:QKB131520 QTX131519:QTX131520 RDT131519:RDT131520 RNP131519:RNP131520 RXL131519:RXL131520 SHH131519:SHH131520 SRD131519:SRD131520 TAZ131519:TAZ131520 TKV131519:TKV131520 TUR131519:TUR131520 UEN131519:UEN131520 UOJ131519:UOJ131520 UYF131519:UYF131520 VIB131519:VIB131520 VRX131519:VRX131520 WBT131519:WBT131520 WLP131519:WLP131520 WVL131519:WVL131520 D197055:D197056 IZ197055:IZ197056 SV197055:SV197056 ACR197055:ACR197056 AMN197055:AMN197056 AWJ197055:AWJ197056 BGF197055:BGF197056 BQB197055:BQB197056 BZX197055:BZX197056 CJT197055:CJT197056 CTP197055:CTP197056 DDL197055:DDL197056 DNH197055:DNH197056 DXD197055:DXD197056 EGZ197055:EGZ197056 EQV197055:EQV197056 FAR197055:FAR197056 FKN197055:FKN197056 FUJ197055:FUJ197056 GEF197055:GEF197056 GOB197055:GOB197056 GXX197055:GXX197056 HHT197055:HHT197056 HRP197055:HRP197056 IBL197055:IBL197056 ILH197055:ILH197056 IVD197055:IVD197056 JEZ197055:JEZ197056 JOV197055:JOV197056 JYR197055:JYR197056 KIN197055:KIN197056 KSJ197055:KSJ197056 LCF197055:LCF197056 LMB197055:LMB197056 LVX197055:LVX197056 MFT197055:MFT197056 MPP197055:MPP197056 MZL197055:MZL197056 NJH197055:NJH197056 NTD197055:NTD197056 OCZ197055:OCZ197056 OMV197055:OMV197056 OWR197055:OWR197056 PGN197055:PGN197056 PQJ197055:PQJ197056 QAF197055:QAF197056 QKB197055:QKB197056 QTX197055:QTX197056 RDT197055:RDT197056 RNP197055:RNP197056 RXL197055:RXL197056 SHH197055:SHH197056 SRD197055:SRD197056 TAZ197055:TAZ197056 TKV197055:TKV197056 TUR197055:TUR197056 UEN197055:UEN197056 UOJ197055:UOJ197056 UYF197055:UYF197056 VIB197055:VIB197056 VRX197055:VRX197056 WBT197055:WBT197056 WLP197055:WLP197056 WVL197055:WVL197056 D262591:D262592 IZ262591:IZ262592 SV262591:SV262592 ACR262591:ACR262592 AMN262591:AMN262592 AWJ262591:AWJ262592 BGF262591:BGF262592 BQB262591:BQB262592 BZX262591:BZX262592 CJT262591:CJT262592 CTP262591:CTP262592 DDL262591:DDL262592 DNH262591:DNH262592 DXD262591:DXD262592 EGZ262591:EGZ262592 EQV262591:EQV262592 FAR262591:FAR262592 FKN262591:FKN262592 FUJ262591:FUJ262592 GEF262591:GEF262592 GOB262591:GOB262592 GXX262591:GXX262592 HHT262591:HHT262592 HRP262591:HRP262592 IBL262591:IBL262592 ILH262591:ILH262592 IVD262591:IVD262592 JEZ262591:JEZ262592 JOV262591:JOV262592 JYR262591:JYR262592 KIN262591:KIN262592 KSJ262591:KSJ262592 LCF262591:LCF262592 LMB262591:LMB262592 LVX262591:LVX262592 MFT262591:MFT262592 MPP262591:MPP262592 MZL262591:MZL262592 NJH262591:NJH262592 NTD262591:NTD262592 OCZ262591:OCZ262592 OMV262591:OMV262592 OWR262591:OWR262592 PGN262591:PGN262592 PQJ262591:PQJ262592 QAF262591:QAF262592 QKB262591:QKB262592 QTX262591:QTX262592 RDT262591:RDT262592 RNP262591:RNP262592 RXL262591:RXL262592 SHH262591:SHH262592 SRD262591:SRD262592 TAZ262591:TAZ262592 TKV262591:TKV262592 TUR262591:TUR262592 UEN262591:UEN262592 UOJ262591:UOJ262592 UYF262591:UYF262592 VIB262591:VIB262592 VRX262591:VRX262592 WBT262591:WBT262592 WLP262591:WLP262592 WVL262591:WVL262592 D328127:D328128 IZ328127:IZ328128 SV328127:SV328128 ACR328127:ACR328128 AMN328127:AMN328128 AWJ328127:AWJ328128 BGF328127:BGF328128 BQB328127:BQB328128 BZX328127:BZX328128 CJT328127:CJT328128 CTP328127:CTP328128 DDL328127:DDL328128 DNH328127:DNH328128 DXD328127:DXD328128 EGZ328127:EGZ328128 EQV328127:EQV328128 FAR328127:FAR328128 FKN328127:FKN328128 FUJ328127:FUJ328128 GEF328127:GEF328128 GOB328127:GOB328128 GXX328127:GXX328128 HHT328127:HHT328128 HRP328127:HRP328128 IBL328127:IBL328128 ILH328127:ILH328128 IVD328127:IVD328128 JEZ328127:JEZ328128 JOV328127:JOV328128 JYR328127:JYR328128 KIN328127:KIN328128 KSJ328127:KSJ328128 LCF328127:LCF328128 LMB328127:LMB328128 LVX328127:LVX328128 MFT328127:MFT328128 MPP328127:MPP328128 MZL328127:MZL328128 NJH328127:NJH328128 NTD328127:NTD328128 OCZ328127:OCZ328128 OMV328127:OMV328128 OWR328127:OWR328128 PGN328127:PGN328128 PQJ328127:PQJ328128 QAF328127:QAF328128 QKB328127:QKB328128 QTX328127:QTX328128 RDT328127:RDT328128 RNP328127:RNP328128 RXL328127:RXL328128 SHH328127:SHH328128 SRD328127:SRD328128 TAZ328127:TAZ328128 TKV328127:TKV328128 TUR328127:TUR328128 UEN328127:UEN328128 UOJ328127:UOJ328128 UYF328127:UYF328128 VIB328127:VIB328128 VRX328127:VRX328128 WBT328127:WBT328128 WLP328127:WLP328128 WVL328127:WVL328128 D393663:D393664 IZ393663:IZ393664 SV393663:SV393664 ACR393663:ACR393664 AMN393663:AMN393664 AWJ393663:AWJ393664 BGF393663:BGF393664 BQB393663:BQB393664 BZX393663:BZX393664 CJT393663:CJT393664 CTP393663:CTP393664 DDL393663:DDL393664 DNH393663:DNH393664 DXD393663:DXD393664 EGZ393663:EGZ393664 EQV393663:EQV393664 FAR393663:FAR393664 FKN393663:FKN393664 FUJ393663:FUJ393664 GEF393663:GEF393664 GOB393663:GOB393664 GXX393663:GXX393664 HHT393663:HHT393664 HRP393663:HRP393664 IBL393663:IBL393664 ILH393663:ILH393664 IVD393663:IVD393664 JEZ393663:JEZ393664 JOV393663:JOV393664 JYR393663:JYR393664 KIN393663:KIN393664 KSJ393663:KSJ393664 LCF393663:LCF393664 LMB393663:LMB393664 LVX393663:LVX393664 MFT393663:MFT393664 MPP393663:MPP393664 MZL393663:MZL393664 NJH393663:NJH393664 NTD393663:NTD393664 OCZ393663:OCZ393664 OMV393663:OMV393664 OWR393663:OWR393664 PGN393663:PGN393664 PQJ393663:PQJ393664 QAF393663:QAF393664 QKB393663:QKB393664 QTX393663:QTX393664 RDT393663:RDT393664 RNP393663:RNP393664 RXL393663:RXL393664 SHH393663:SHH393664 SRD393663:SRD393664 TAZ393663:TAZ393664 TKV393663:TKV393664 TUR393663:TUR393664 UEN393663:UEN393664 UOJ393663:UOJ393664 UYF393663:UYF393664 VIB393663:VIB393664 VRX393663:VRX393664 WBT393663:WBT393664 WLP393663:WLP393664 WVL393663:WVL393664 D459199:D459200 IZ459199:IZ459200 SV459199:SV459200 ACR459199:ACR459200 AMN459199:AMN459200 AWJ459199:AWJ459200 BGF459199:BGF459200 BQB459199:BQB459200 BZX459199:BZX459200 CJT459199:CJT459200 CTP459199:CTP459200 DDL459199:DDL459200 DNH459199:DNH459200 DXD459199:DXD459200 EGZ459199:EGZ459200 EQV459199:EQV459200 FAR459199:FAR459200 FKN459199:FKN459200 FUJ459199:FUJ459200 GEF459199:GEF459200 GOB459199:GOB459200 GXX459199:GXX459200 HHT459199:HHT459200 HRP459199:HRP459200 IBL459199:IBL459200 ILH459199:ILH459200 IVD459199:IVD459200 JEZ459199:JEZ459200 JOV459199:JOV459200 JYR459199:JYR459200 KIN459199:KIN459200 KSJ459199:KSJ459200 LCF459199:LCF459200 LMB459199:LMB459200 LVX459199:LVX459200 MFT459199:MFT459200 MPP459199:MPP459200 MZL459199:MZL459200 NJH459199:NJH459200 NTD459199:NTD459200 OCZ459199:OCZ459200 OMV459199:OMV459200 OWR459199:OWR459200 PGN459199:PGN459200 PQJ459199:PQJ459200 QAF459199:QAF459200 QKB459199:QKB459200 QTX459199:QTX459200 RDT459199:RDT459200 RNP459199:RNP459200 RXL459199:RXL459200 SHH459199:SHH459200 SRD459199:SRD459200 TAZ459199:TAZ459200 TKV459199:TKV459200 TUR459199:TUR459200 UEN459199:UEN459200 UOJ459199:UOJ459200 UYF459199:UYF459200 VIB459199:VIB459200 VRX459199:VRX459200 WBT459199:WBT459200 WLP459199:WLP459200 WVL459199:WVL459200 D524735:D524736 IZ524735:IZ524736 SV524735:SV524736 ACR524735:ACR524736 AMN524735:AMN524736 AWJ524735:AWJ524736 BGF524735:BGF524736 BQB524735:BQB524736 BZX524735:BZX524736 CJT524735:CJT524736 CTP524735:CTP524736 DDL524735:DDL524736 DNH524735:DNH524736 DXD524735:DXD524736 EGZ524735:EGZ524736 EQV524735:EQV524736 FAR524735:FAR524736 FKN524735:FKN524736 FUJ524735:FUJ524736 GEF524735:GEF524736 GOB524735:GOB524736 GXX524735:GXX524736 HHT524735:HHT524736 HRP524735:HRP524736 IBL524735:IBL524736 ILH524735:ILH524736 IVD524735:IVD524736 JEZ524735:JEZ524736 JOV524735:JOV524736 JYR524735:JYR524736 KIN524735:KIN524736 KSJ524735:KSJ524736 LCF524735:LCF524736 LMB524735:LMB524736 LVX524735:LVX524736 MFT524735:MFT524736 MPP524735:MPP524736 MZL524735:MZL524736 NJH524735:NJH524736 NTD524735:NTD524736 OCZ524735:OCZ524736 OMV524735:OMV524736 OWR524735:OWR524736 PGN524735:PGN524736 PQJ524735:PQJ524736 QAF524735:QAF524736 QKB524735:QKB524736 QTX524735:QTX524736 RDT524735:RDT524736 RNP524735:RNP524736 RXL524735:RXL524736 SHH524735:SHH524736 SRD524735:SRD524736 TAZ524735:TAZ524736 TKV524735:TKV524736 TUR524735:TUR524736 UEN524735:UEN524736 UOJ524735:UOJ524736 UYF524735:UYF524736 VIB524735:VIB524736 VRX524735:VRX524736 WBT524735:WBT524736 WLP524735:WLP524736 WVL524735:WVL524736 D590271:D590272 IZ590271:IZ590272 SV590271:SV590272 ACR590271:ACR590272 AMN590271:AMN590272 AWJ590271:AWJ590272 BGF590271:BGF590272 BQB590271:BQB590272 BZX590271:BZX590272 CJT590271:CJT590272 CTP590271:CTP590272 DDL590271:DDL590272 DNH590271:DNH590272 DXD590271:DXD590272 EGZ590271:EGZ590272 EQV590271:EQV590272 FAR590271:FAR590272 FKN590271:FKN590272 FUJ590271:FUJ590272 GEF590271:GEF590272 GOB590271:GOB590272 GXX590271:GXX590272 HHT590271:HHT590272 HRP590271:HRP590272 IBL590271:IBL590272 ILH590271:ILH590272 IVD590271:IVD590272 JEZ590271:JEZ590272 JOV590271:JOV590272 JYR590271:JYR590272 KIN590271:KIN590272 KSJ590271:KSJ590272 LCF590271:LCF590272 LMB590271:LMB590272 LVX590271:LVX590272 MFT590271:MFT590272 MPP590271:MPP590272 MZL590271:MZL590272 NJH590271:NJH590272 NTD590271:NTD590272 OCZ590271:OCZ590272 OMV590271:OMV590272 OWR590271:OWR590272 PGN590271:PGN590272 PQJ590271:PQJ590272 QAF590271:QAF590272 QKB590271:QKB590272 QTX590271:QTX590272 RDT590271:RDT590272 RNP590271:RNP590272 RXL590271:RXL590272 SHH590271:SHH590272 SRD590271:SRD590272 TAZ590271:TAZ590272 TKV590271:TKV590272 TUR590271:TUR590272 UEN590271:UEN590272 UOJ590271:UOJ590272 UYF590271:UYF590272 VIB590271:VIB590272 VRX590271:VRX590272 WBT590271:WBT590272 WLP590271:WLP590272 WVL590271:WVL590272 D655807:D655808 IZ655807:IZ655808 SV655807:SV655808 ACR655807:ACR655808 AMN655807:AMN655808 AWJ655807:AWJ655808 BGF655807:BGF655808 BQB655807:BQB655808 BZX655807:BZX655808 CJT655807:CJT655808 CTP655807:CTP655808 DDL655807:DDL655808 DNH655807:DNH655808 DXD655807:DXD655808 EGZ655807:EGZ655808 EQV655807:EQV655808 FAR655807:FAR655808 FKN655807:FKN655808 FUJ655807:FUJ655808 GEF655807:GEF655808 GOB655807:GOB655808 GXX655807:GXX655808 HHT655807:HHT655808 HRP655807:HRP655808 IBL655807:IBL655808 ILH655807:ILH655808 IVD655807:IVD655808 JEZ655807:JEZ655808 JOV655807:JOV655808 JYR655807:JYR655808 KIN655807:KIN655808 KSJ655807:KSJ655808 LCF655807:LCF655808 LMB655807:LMB655808 LVX655807:LVX655808 MFT655807:MFT655808 MPP655807:MPP655808 MZL655807:MZL655808 NJH655807:NJH655808 NTD655807:NTD655808 OCZ655807:OCZ655808 OMV655807:OMV655808 OWR655807:OWR655808 PGN655807:PGN655808 PQJ655807:PQJ655808 QAF655807:QAF655808 QKB655807:QKB655808 QTX655807:QTX655808 RDT655807:RDT655808 RNP655807:RNP655808 RXL655807:RXL655808 SHH655807:SHH655808 SRD655807:SRD655808 TAZ655807:TAZ655808 TKV655807:TKV655808 TUR655807:TUR655808 UEN655807:UEN655808 UOJ655807:UOJ655808 UYF655807:UYF655808 VIB655807:VIB655808 VRX655807:VRX655808 WBT655807:WBT655808 WLP655807:WLP655808 WVL655807:WVL655808 D721343:D721344 IZ721343:IZ721344 SV721343:SV721344 ACR721343:ACR721344 AMN721343:AMN721344 AWJ721343:AWJ721344 BGF721343:BGF721344 BQB721343:BQB721344 BZX721343:BZX721344 CJT721343:CJT721344 CTP721343:CTP721344 DDL721343:DDL721344 DNH721343:DNH721344 DXD721343:DXD721344 EGZ721343:EGZ721344 EQV721343:EQV721344 FAR721343:FAR721344 FKN721343:FKN721344 FUJ721343:FUJ721344 GEF721343:GEF721344 GOB721343:GOB721344 GXX721343:GXX721344 HHT721343:HHT721344 HRP721343:HRP721344 IBL721343:IBL721344 ILH721343:ILH721344 IVD721343:IVD721344 JEZ721343:JEZ721344 JOV721343:JOV721344 JYR721343:JYR721344 KIN721343:KIN721344 KSJ721343:KSJ721344 LCF721343:LCF721344 LMB721343:LMB721344 LVX721343:LVX721344 MFT721343:MFT721344 MPP721343:MPP721344 MZL721343:MZL721344 NJH721343:NJH721344 NTD721343:NTD721344 OCZ721343:OCZ721344 OMV721343:OMV721344 OWR721343:OWR721344 PGN721343:PGN721344 PQJ721343:PQJ721344 QAF721343:QAF721344 QKB721343:QKB721344 QTX721343:QTX721344 RDT721343:RDT721344 RNP721343:RNP721344 RXL721343:RXL721344 SHH721343:SHH721344 SRD721343:SRD721344 TAZ721343:TAZ721344 TKV721343:TKV721344 TUR721343:TUR721344 UEN721343:UEN721344 UOJ721343:UOJ721344 UYF721343:UYF721344 VIB721343:VIB721344 VRX721343:VRX721344 WBT721343:WBT721344 WLP721343:WLP721344 WVL721343:WVL721344 D786879:D786880 IZ786879:IZ786880 SV786879:SV786880 ACR786879:ACR786880 AMN786879:AMN786880 AWJ786879:AWJ786880 BGF786879:BGF786880 BQB786879:BQB786880 BZX786879:BZX786880 CJT786879:CJT786880 CTP786879:CTP786880 DDL786879:DDL786880 DNH786879:DNH786880 DXD786879:DXD786880 EGZ786879:EGZ786880 EQV786879:EQV786880 FAR786879:FAR786880 FKN786879:FKN786880 FUJ786879:FUJ786880 GEF786879:GEF786880 GOB786879:GOB786880 GXX786879:GXX786880 HHT786879:HHT786880 HRP786879:HRP786880 IBL786879:IBL786880 ILH786879:ILH786880 IVD786879:IVD786880 JEZ786879:JEZ786880 JOV786879:JOV786880 JYR786879:JYR786880 KIN786879:KIN786880 KSJ786879:KSJ786880 LCF786879:LCF786880 LMB786879:LMB786880 LVX786879:LVX786880 MFT786879:MFT786880 MPP786879:MPP786880 MZL786879:MZL786880 NJH786879:NJH786880 NTD786879:NTD786880 OCZ786879:OCZ786880 OMV786879:OMV786880 OWR786879:OWR786880 PGN786879:PGN786880 PQJ786879:PQJ786880 QAF786879:QAF786880 QKB786879:QKB786880 QTX786879:QTX786880 RDT786879:RDT786880 RNP786879:RNP786880 RXL786879:RXL786880 SHH786879:SHH786880 SRD786879:SRD786880 TAZ786879:TAZ786880 TKV786879:TKV786880 TUR786879:TUR786880 UEN786879:UEN786880 UOJ786879:UOJ786880 UYF786879:UYF786880 VIB786879:VIB786880 VRX786879:VRX786880 WBT786879:WBT786880 WLP786879:WLP786880 WVL786879:WVL786880 D852415:D852416 IZ852415:IZ852416 SV852415:SV852416 ACR852415:ACR852416 AMN852415:AMN852416 AWJ852415:AWJ852416 BGF852415:BGF852416 BQB852415:BQB852416 BZX852415:BZX852416 CJT852415:CJT852416 CTP852415:CTP852416 DDL852415:DDL852416 DNH852415:DNH852416 DXD852415:DXD852416 EGZ852415:EGZ852416 EQV852415:EQV852416 FAR852415:FAR852416 FKN852415:FKN852416 FUJ852415:FUJ852416 GEF852415:GEF852416 GOB852415:GOB852416 GXX852415:GXX852416 HHT852415:HHT852416 HRP852415:HRP852416 IBL852415:IBL852416 ILH852415:ILH852416 IVD852415:IVD852416 JEZ852415:JEZ852416 JOV852415:JOV852416 JYR852415:JYR852416 KIN852415:KIN852416 KSJ852415:KSJ852416 LCF852415:LCF852416 LMB852415:LMB852416 LVX852415:LVX852416 MFT852415:MFT852416 MPP852415:MPP852416 MZL852415:MZL852416 NJH852415:NJH852416 NTD852415:NTD852416 OCZ852415:OCZ852416 OMV852415:OMV852416 OWR852415:OWR852416 PGN852415:PGN852416 PQJ852415:PQJ852416 QAF852415:QAF852416 QKB852415:QKB852416 QTX852415:QTX852416 RDT852415:RDT852416 RNP852415:RNP852416 RXL852415:RXL852416 SHH852415:SHH852416 SRD852415:SRD852416 TAZ852415:TAZ852416 TKV852415:TKV852416 TUR852415:TUR852416 UEN852415:UEN852416 UOJ852415:UOJ852416 UYF852415:UYF852416 VIB852415:VIB852416 VRX852415:VRX852416 WBT852415:WBT852416 WLP852415:WLP852416 WVL852415:WVL852416 D917951:D917952 IZ917951:IZ917952 SV917951:SV917952 ACR917951:ACR917952 AMN917951:AMN917952 AWJ917951:AWJ917952 BGF917951:BGF917952 BQB917951:BQB917952 BZX917951:BZX917952 CJT917951:CJT917952 CTP917951:CTP917952 DDL917951:DDL917952 DNH917951:DNH917952 DXD917951:DXD917952 EGZ917951:EGZ917952 EQV917951:EQV917952 FAR917951:FAR917952 FKN917951:FKN917952 FUJ917951:FUJ917952 GEF917951:GEF917952 GOB917951:GOB917952 GXX917951:GXX917952 HHT917951:HHT917952 HRP917951:HRP917952 IBL917951:IBL917952 ILH917951:ILH917952 IVD917951:IVD917952 JEZ917951:JEZ917952 JOV917951:JOV917952 JYR917951:JYR917952 KIN917951:KIN917952 KSJ917951:KSJ917952 LCF917951:LCF917952 LMB917951:LMB917952 LVX917951:LVX917952 MFT917951:MFT917952 MPP917951:MPP917952 MZL917951:MZL917952 NJH917951:NJH917952 NTD917951:NTD917952 OCZ917951:OCZ917952 OMV917951:OMV917952 OWR917951:OWR917952 PGN917951:PGN917952 PQJ917951:PQJ917952 QAF917951:QAF917952 QKB917951:QKB917952 QTX917951:QTX917952 RDT917951:RDT917952 RNP917951:RNP917952 RXL917951:RXL917952 SHH917951:SHH917952 SRD917951:SRD917952 TAZ917951:TAZ917952 TKV917951:TKV917952 TUR917951:TUR917952 UEN917951:UEN917952 UOJ917951:UOJ917952 UYF917951:UYF917952 VIB917951:VIB917952 VRX917951:VRX917952 WBT917951:WBT917952 WLP917951:WLP917952 WVL917951:WVL917952 D983487:D983488 IZ983487:IZ983488 SV983487:SV983488 ACR983487:ACR983488 AMN983487:AMN983488 AWJ983487:AWJ983488 BGF983487:BGF983488 BQB983487:BQB983488 BZX983487:BZX983488 CJT983487:CJT983488 CTP983487:CTP983488 DDL983487:DDL983488 DNH983487:DNH983488 DXD983487:DXD983488 EGZ983487:EGZ983488 EQV983487:EQV983488 FAR983487:FAR983488 FKN983487:FKN983488 FUJ983487:FUJ983488 GEF983487:GEF983488 GOB983487:GOB983488 GXX983487:GXX983488 HHT983487:HHT983488 HRP983487:HRP983488 IBL983487:IBL983488 ILH983487:ILH983488 IVD983487:IVD983488 JEZ983487:JEZ983488 JOV983487:JOV983488 JYR983487:JYR983488 KIN983487:KIN983488 KSJ983487:KSJ983488 LCF983487:LCF983488 LMB983487:LMB983488 LVX983487:LVX983488 MFT983487:MFT983488 MPP983487:MPP983488 MZL983487:MZL983488 NJH983487:NJH983488 NTD983487:NTD983488 OCZ983487:OCZ983488 OMV983487:OMV983488 OWR983487:OWR983488 PGN983487:PGN983488 PQJ983487:PQJ983488 QAF983487:QAF983488 QKB983487:QKB983488 QTX983487:QTX983488 RDT983487:RDT983488 RNP983487:RNP983488 RXL983487:RXL983488 SHH983487:SHH983488 SRD983487:SRD983488 TAZ983487:TAZ983488 TKV983487:TKV983488 TUR983487:TUR983488 UEN983487:UEN983488 UOJ983487:UOJ983488 UYF983487:UYF983488 VIB983487:VIB983488 VRX983487:VRX983488 WBT983487:WBT983488 WLP983487:WLP983488 WVL983487:WVL983488 M298:M299 JI298:JI299 TE298:TE299 ADA298:ADA299 AMW298:AMW299 AWS298:AWS299 BGO298:BGO299 BQK298:BQK299 CAG298:CAG299 CKC298:CKC299 CTY298:CTY299 DDU298:DDU299 DNQ298:DNQ299 DXM298:DXM299 EHI298:EHI299 ERE298:ERE299 FBA298:FBA299 FKW298:FKW299 FUS298:FUS299 GEO298:GEO299 GOK298:GOK299 GYG298:GYG299 HIC298:HIC299 HRY298:HRY299 IBU298:IBU299 ILQ298:ILQ299 IVM298:IVM299 JFI298:JFI299 JPE298:JPE299 JZA298:JZA299 KIW298:KIW299 KSS298:KSS299 LCO298:LCO299 LMK298:LMK299 LWG298:LWG299 MGC298:MGC299 MPY298:MPY299 MZU298:MZU299 NJQ298:NJQ299 NTM298:NTM299 ODI298:ODI299 ONE298:ONE299 OXA298:OXA299 PGW298:PGW299 PQS298:PQS299 QAO298:QAO299 QKK298:QKK299 QUG298:QUG299 REC298:REC299 RNY298:RNY299 RXU298:RXU299 SHQ298:SHQ299 SRM298:SRM299 TBI298:TBI299 TLE298:TLE299 TVA298:TVA299 UEW298:UEW299 UOS298:UOS299 UYO298:UYO299 VIK298:VIK299 VSG298:VSG299 WCC298:WCC299 WLY298:WLY299 WVU298:WVU299 M65834:M65835 JI65834:JI65835 TE65834:TE65835 ADA65834:ADA65835 AMW65834:AMW65835 AWS65834:AWS65835 BGO65834:BGO65835 BQK65834:BQK65835 CAG65834:CAG65835 CKC65834:CKC65835 CTY65834:CTY65835 DDU65834:DDU65835 DNQ65834:DNQ65835 DXM65834:DXM65835 EHI65834:EHI65835 ERE65834:ERE65835 FBA65834:FBA65835 FKW65834:FKW65835 FUS65834:FUS65835 GEO65834:GEO65835 GOK65834:GOK65835 GYG65834:GYG65835 HIC65834:HIC65835 HRY65834:HRY65835 IBU65834:IBU65835 ILQ65834:ILQ65835 IVM65834:IVM65835 JFI65834:JFI65835 JPE65834:JPE65835 JZA65834:JZA65835 KIW65834:KIW65835 KSS65834:KSS65835 LCO65834:LCO65835 LMK65834:LMK65835 LWG65834:LWG65835 MGC65834:MGC65835 MPY65834:MPY65835 MZU65834:MZU65835 NJQ65834:NJQ65835 NTM65834:NTM65835 ODI65834:ODI65835 ONE65834:ONE65835 OXA65834:OXA65835 PGW65834:PGW65835 PQS65834:PQS65835 QAO65834:QAO65835 QKK65834:QKK65835 QUG65834:QUG65835 REC65834:REC65835 RNY65834:RNY65835 RXU65834:RXU65835 SHQ65834:SHQ65835 SRM65834:SRM65835 TBI65834:TBI65835 TLE65834:TLE65835 TVA65834:TVA65835 UEW65834:UEW65835 UOS65834:UOS65835 UYO65834:UYO65835 VIK65834:VIK65835 VSG65834:VSG65835 WCC65834:WCC65835 WLY65834:WLY65835 WVU65834:WVU65835 M131370:M131371 JI131370:JI131371 TE131370:TE131371 ADA131370:ADA131371 AMW131370:AMW131371 AWS131370:AWS131371 BGO131370:BGO131371 BQK131370:BQK131371 CAG131370:CAG131371 CKC131370:CKC131371 CTY131370:CTY131371 DDU131370:DDU131371 DNQ131370:DNQ131371 DXM131370:DXM131371 EHI131370:EHI131371 ERE131370:ERE131371 FBA131370:FBA131371 FKW131370:FKW131371 FUS131370:FUS131371 GEO131370:GEO131371 GOK131370:GOK131371 GYG131370:GYG131371 HIC131370:HIC131371 HRY131370:HRY131371 IBU131370:IBU131371 ILQ131370:ILQ131371 IVM131370:IVM131371 JFI131370:JFI131371 JPE131370:JPE131371 JZA131370:JZA131371 KIW131370:KIW131371 KSS131370:KSS131371 LCO131370:LCO131371 LMK131370:LMK131371 LWG131370:LWG131371 MGC131370:MGC131371 MPY131370:MPY131371 MZU131370:MZU131371 NJQ131370:NJQ131371 NTM131370:NTM131371 ODI131370:ODI131371 ONE131370:ONE131371 OXA131370:OXA131371 PGW131370:PGW131371 PQS131370:PQS131371 QAO131370:QAO131371 QKK131370:QKK131371 QUG131370:QUG131371 REC131370:REC131371 RNY131370:RNY131371 RXU131370:RXU131371 SHQ131370:SHQ131371 SRM131370:SRM131371 TBI131370:TBI131371 TLE131370:TLE131371 TVA131370:TVA131371 UEW131370:UEW131371 UOS131370:UOS131371 UYO131370:UYO131371 VIK131370:VIK131371 VSG131370:VSG131371 WCC131370:WCC131371 WLY131370:WLY131371 WVU131370:WVU131371 M196906:M196907 JI196906:JI196907 TE196906:TE196907 ADA196906:ADA196907 AMW196906:AMW196907 AWS196906:AWS196907 BGO196906:BGO196907 BQK196906:BQK196907 CAG196906:CAG196907 CKC196906:CKC196907 CTY196906:CTY196907 DDU196906:DDU196907 DNQ196906:DNQ196907 DXM196906:DXM196907 EHI196906:EHI196907 ERE196906:ERE196907 FBA196906:FBA196907 FKW196906:FKW196907 FUS196906:FUS196907 GEO196906:GEO196907 GOK196906:GOK196907 GYG196906:GYG196907 HIC196906:HIC196907 HRY196906:HRY196907 IBU196906:IBU196907 ILQ196906:ILQ196907 IVM196906:IVM196907 JFI196906:JFI196907 JPE196906:JPE196907 JZA196906:JZA196907 KIW196906:KIW196907 KSS196906:KSS196907 LCO196906:LCO196907 LMK196906:LMK196907 LWG196906:LWG196907 MGC196906:MGC196907 MPY196906:MPY196907 MZU196906:MZU196907 NJQ196906:NJQ196907 NTM196906:NTM196907 ODI196906:ODI196907 ONE196906:ONE196907 OXA196906:OXA196907 PGW196906:PGW196907 PQS196906:PQS196907 QAO196906:QAO196907 QKK196906:QKK196907 QUG196906:QUG196907 REC196906:REC196907 RNY196906:RNY196907 RXU196906:RXU196907 SHQ196906:SHQ196907 SRM196906:SRM196907 TBI196906:TBI196907 TLE196906:TLE196907 TVA196906:TVA196907 UEW196906:UEW196907 UOS196906:UOS196907 UYO196906:UYO196907 VIK196906:VIK196907 VSG196906:VSG196907 WCC196906:WCC196907 WLY196906:WLY196907 WVU196906:WVU196907 M262442:M262443 JI262442:JI262443 TE262442:TE262443 ADA262442:ADA262443 AMW262442:AMW262443 AWS262442:AWS262443 BGO262442:BGO262443 BQK262442:BQK262443 CAG262442:CAG262443 CKC262442:CKC262443 CTY262442:CTY262443 DDU262442:DDU262443 DNQ262442:DNQ262443 DXM262442:DXM262443 EHI262442:EHI262443 ERE262442:ERE262443 FBA262442:FBA262443 FKW262442:FKW262443 FUS262442:FUS262443 GEO262442:GEO262443 GOK262442:GOK262443 GYG262442:GYG262443 HIC262442:HIC262443 HRY262442:HRY262443 IBU262442:IBU262443 ILQ262442:ILQ262443 IVM262442:IVM262443 JFI262442:JFI262443 JPE262442:JPE262443 JZA262442:JZA262443 KIW262442:KIW262443 KSS262442:KSS262443 LCO262442:LCO262443 LMK262442:LMK262443 LWG262442:LWG262443 MGC262442:MGC262443 MPY262442:MPY262443 MZU262442:MZU262443 NJQ262442:NJQ262443 NTM262442:NTM262443 ODI262442:ODI262443 ONE262442:ONE262443 OXA262442:OXA262443 PGW262442:PGW262443 PQS262442:PQS262443 QAO262442:QAO262443 QKK262442:QKK262443 QUG262442:QUG262443 REC262442:REC262443 RNY262442:RNY262443 RXU262442:RXU262443 SHQ262442:SHQ262443 SRM262442:SRM262443 TBI262442:TBI262443 TLE262442:TLE262443 TVA262442:TVA262443 UEW262442:UEW262443 UOS262442:UOS262443 UYO262442:UYO262443 VIK262442:VIK262443 VSG262442:VSG262443 WCC262442:WCC262443 WLY262442:WLY262443 WVU262442:WVU262443 M327978:M327979 JI327978:JI327979 TE327978:TE327979 ADA327978:ADA327979 AMW327978:AMW327979 AWS327978:AWS327979 BGO327978:BGO327979 BQK327978:BQK327979 CAG327978:CAG327979 CKC327978:CKC327979 CTY327978:CTY327979 DDU327978:DDU327979 DNQ327978:DNQ327979 DXM327978:DXM327979 EHI327978:EHI327979 ERE327978:ERE327979 FBA327978:FBA327979 FKW327978:FKW327979 FUS327978:FUS327979 GEO327978:GEO327979 GOK327978:GOK327979 GYG327978:GYG327979 HIC327978:HIC327979 HRY327978:HRY327979 IBU327978:IBU327979 ILQ327978:ILQ327979 IVM327978:IVM327979 JFI327978:JFI327979 JPE327978:JPE327979 JZA327978:JZA327979 KIW327978:KIW327979 KSS327978:KSS327979 LCO327978:LCO327979 LMK327978:LMK327979 LWG327978:LWG327979 MGC327978:MGC327979 MPY327978:MPY327979 MZU327978:MZU327979 NJQ327978:NJQ327979 NTM327978:NTM327979 ODI327978:ODI327979 ONE327978:ONE327979 OXA327978:OXA327979 PGW327978:PGW327979 PQS327978:PQS327979 QAO327978:QAO327979 QKK327978:QKK327979 QUG327978:QUG327979 REC327978:REC327979 RNY327978:RNY327979 RXU327978:RXU327979 SHQ327978:SHQ327979 SRM327978:SRM327979 TBI327978:TBI327979 TLE327978:TLE327979 TVA327978:TVA327979 UEW327978:UEW327979 UOS327978:UOS327979 UYO327978:UYO327979 VIK327978:VIK327979 VSG327978:VSG327979 WCC327978:WCC327979 WLY327978:WLY327979 WVU327978:WVU327979 M393514:M393515 JI393514:JI393515 TE393514:TE393515 ADA393514:ADA393515 AMW393514:AMW393515 AWS393514:AWS393515 BGO393514:BGO393515 BQK393514:BQK393515 CAG393514:CAG393515 CKC393514:CKC393515 CTY393514:CTY393515 DDU393514:DDU393515 DNQ393514:DNQ393515 DXM393514:DXM393515 EHI393514:EHI393515 ERE393514:ERE393515 FBA393514:FBA393515 FKW393514:FKW393515 FUS393514:FUS393515 GEO393514:GEO393515 GOK393514:GOK393515 GYG393514:GYG393515 HIC393514:HIC393515 HRY393514:HRY393515 IBU393514:IBU393515 ILQ393514:ILQ393515 IVM393514:IVM393515 JFI393514:JFI393515 JPE393514:JPE393515 JZA393514:JZA393515 KIW393514:KIW393515 KSS393514:KSS393515 LCO393514:LCO393515 LMK393514:LMK393515 LWG393514:LWG393515 MGC393514:MGC393515 MPY393514:MPY393515 MZU393514:MZU393515 NJQ393514:NJQ393515 NTM393514:NTM393515 ODI393514:ODI393515 ONE393514:ONE393515 OXA393514:OXA393515 PGW393514:PGW393515 PQS393514:PQS393515 QAO393514:QAO393515 QKK393514:QKK393515 QUG393514:QUG393515 REC393514:REC393515 RNY393514:RNY393515 RXU393514:RXU393515 SHQ393514:SHQ393515 SRM393514:SRM393515 TBI393514:TBI393515 TLE393514:TLE393515 TVA393514:TVA393515 UEW393514:UEW393515 UOS393514:UOS393515 UYO393514:UYO393515 VIK393514:VIK393515 VSG393514:VSG393515 WCC393514:WCC393515 WLY393514:WLY393515 WVU393514:WVU393515 M459050:M459051 JI459050:JI459051 TE459050:TE459051 ADA459050:ADA459051 AMW459050:AMW459051 AWS459050:AWS459051 BGO459050:BGO459051 BQK459050:BQK459051 CAG459050:CAG459051 CKC459050:CKC459051 CTY459050:CTY459051 DDU459050:DDU459051 DNQ459050:DNQ459051 DXM459050:DXM459051 EHI459050:EHI459051 ERE459050:ERE459051 FBA459050:FBA459051 FKW459050:FKW459051 FUS459050:FUS459051 GEO459050:GEO459051 GOK459050:GOK459051 GYG459050:GYG459051 HIC459050:HIC459051 HRY459050:HRY459051 IBU459050:IBU459051 ILQ459050:ILQ459051 IVM459050:IVM459051 JFI459050:JFI459051 JPE459050:JPE459051 JZA459050:JZA459051 KIW459050:KIW459051 KSS459050:KSS459051 LCO459050:LCO459051 LMK459050:LMK459051 LWG459050:LWG459051 MGC459050:MGC459051 MPY459050:MPY459051 MZU459050:MZU459051 NJQ459050:NJQ459051 NTM459050:NTM459051 ODI459050:ODI459051 ONE459050:ONE459051 OXA459050:OXA459051 PGW459050:PGW459051 PQS459050:PQS459051 QAO459050:QAO459051 QKK459050:QKK459051 QUG459050:QUG459051 REC459050:REC459051 RNY459050:RNY459051 RXU459050:RXU459051 SHQ459050:SHQ459051 SRM459050:SRM459051 TBI459050:TBI459051 TLE459050:TLE459051 TVA459050:TVA459051 UEW459050:UEW459051 UOS459050:UOS459051 UYO459050:UYO459051 VIK459050:VIK459051 VSG459050:VSG459051 WCC459050:WCC459051 WLY459050:WLY459051 WVU459050:WVU459051 M524586:M524587 JI524586:JI524587 TE524586:TE524587 ADA524586:ADA524587 AMW524586:AMW524587 AWS524586:AWS524587 BGO524586:BGO524587 BQK524586:BQK524587 CAG524586:CAG524587 CKC524586:CKC524587 CTY524586:CTY524587 DDU524586:DDU524587 DNQ524586:DNQ524587 DXM524586:DXM524587 EHI524586:EHI524587 ERE524586:ERE524587 FBA524586:FBA524587 FKW524586:FKW524587 FUS524586:FUS524587 GEO524586:GEO524587 GOK524586:GOK524587 GYG524586:GYG524587 HIC524586:HIC524587 HRY524586:HRY524587 IBU524586:IBU524587 ILQ524586:ILQ524587 IVM524586:IVM524587 JFI524586:JFI524587 JPE524586:JPE524587 JZA524586:JZA524587 KIW524586:KIW524587 KSS524586:KSS524587 LCO524586:LCO524587 LMK524586:LMK524587 LWG524586:LWG524587 MGC524586:MGC524587 MPY524586:MPY524587 MZU524586:MZU524587 NJQ524586:NJQ524587 NTM524586:NTM524587 ODI524586:ODI524587 ONE524586:ONE524587 OXA524586:OXA524587 PGW524586:PGW524587 PQS524586:PQS524587 QAO524586:QAO524587 QKK524586:QKK524587 QUG524586:QUG524587 REC524586:REC524587 RNY524586:RNY524587 RXU524586:RXU524587 SHQ524586:SHQ524587 SRM524586:SRM524587 TBI524586:TBI524587 TLE524586:TLE524587 TVA524586:TVA524587 UEW524586:UEW524587 UOS524586:UOS524587 UYO524586:UYO524587 VIK524586:VIK524587 VSG524586:VSG524587 WCC524586:WCC524587 WLY524586:WLY524587 WVU524586:WVU524587 M590122:M590123 JI590122:JI590123 TE590122:TE590123 ADA590122:ADA590123 AMW590122:AMW590123 AWS590122:AWS590123 BGO590122:BGO590123 BQK590122:BQK590123 CAG590122:CAG590123 CKC590122:CKC590123 CTY590122:CTY590123 DDU590122:DDU590123 DNQ590122:DNQ590123 DXM590122:DXM590123 EHI590122:EHI590123 ERE590122:ERE590123 FBA590122:FBA590123 FKW590122:FKW590123 FUS590122:FUS590123 GEO590122:GEO590123 GOK590122:GOK590123 GYG590122:GYG590123 HIC590122:HIC590123 HRY590122:HRY590123 IBU590122:IBU590123 ILQ590122:ILQ590123 IVM590122:IVM590123 JFI590122:JFI590123 JPE590122:JPE590123 JZA590122:JZA590123 KIW590122:KIW590123 KSS590122:KSS590123 LCO590122:LCO590123 LMK590122:LMK590123 LWG590122:LWG590123 MGC590122:MGC590123 MPY590122:MPY590123 MZU590122:MZU590123 NJQ590122:NJQ590123 NTM590122:NTM590123 ODI590122:ODI590123 ONE590122:ONE590123 OXA590122:OXA590123 PGW590122:PGW590123 PQS590122:PQS590123 QAO590122:QAO590123 QKK590122:QKK590123 QUG590122:QUG590123 REC590122:REC590123 RNY590122:RNY590123 RXU590122:RXU590123 SHQ590122:SHQ590123 SRM590122:SRM590123 TBI590122:TBI590123 TLE590122:TLE590123 TVA590122:TVA590123 UEW590122:UEW590123 UOS590122:UOS590123 UYO590122:UYO590123 VIK590122:VIK590123 VSG590122:VSG590123 WCC590122:WCC590123 WLY590122:WLY590123 WVU590122:WVU590123 M655658:M655659 JI655658:JI655659 TE655658:TE655659 ADA655658:ADA655659 AMW655658:AMW655659 AWS655658:AWS655659 BGO655658:BGO655659 BQK655658:BQK655659 CAG655658:CAG655659 CKC655658:CKC655659 CTY655658:CTY655659 DDU655658:DDU655659 DNQ655658:DNQ655659 DXM655658:DXM655659 EHI655658:EHI655659 ERE655658:ERE655659 FBA655658:FBA655659 FKW655658:FKW655659 FUS655658:FUS655659 GEO655658:GEO655659 GOK655658:GOK655659 GYG655658:GYG655659 HIC655658:HIC655659 HRY655658:HRY655659 IBU655658:IBU655659 ILQ655658:ILQ655659 IVM655658:IVM655659 JFI655658:JFI655659 JPE655658:JPE655659 JZA655658:JZA655659 KIW655658:KIW655659 KSS655658:KSS655659 LCO655658:LCO655659 LMK655658:LMK655659 LWG655658:LWG655659 MGC655658:MGC655659 MPY655658:MPY655659 MZU655658:MZU655659 NJQ655658:NJQ655659 NTM655658:NTM655659 ODI655658:ODI655659 ONE655658:ONE655659 OXA655658:OXA655659 PGW655658:PGW655659 PQS655658:PQS655659 QAO655658:QAO655659 QKK655658:QKK655659 QUG655658:QUG655659 REC655658:REC655659 RNY655658:RNY655659 RXU655658:RXU655659 SHQ655658:SHQ655659 SRM655658:SRM655659 TBI655658:TBI655659 TLE655658:TLE655659 TVA655658:TVA655659 UEW655658:UEW655659 UOS655658:UOS655659 UYO655658:UYO655659 VIK655658:VIK655659 VSG655658:VSG655659 WCC655658:WCC655659 WLY655658:WLY655659 WVU655658:WVU655659 M721194:M721195 JI721194:JI721195 TE721194:TE721195 ADA721194:ADA721195 AMW721194:AMW721195 AWS721194:AWS721195 BGO721194:BGO721195 BQK721194:BQK721195 CAG721194:CAG721195 CKC721194:CKC721195 CTY721194:CTY721195 DDU721194:DDU721195 DNQ721194:DNQ721195 DXM721194:DXM721195 EHI721194:EHI721195 ERE721194:ERE721195 FBA721194:FBA721195 FKW721194:FKW721195 FUS721194:FUS721195 GEO721194:GEO721195 GOK721194:GOK721195 GYG721194:GYG721195 HIC721194:HIC721195 HRY721194:HRY721195 IBU721194:IBU721195 ILQ721194:ILQ721195 IVM721194:IVM721195 JFI721194:JFI721195 JPE721194:JPE721195 JZA721194:JZA721195 KIW721194:KIW721195 KSS721194:KSS721195 LCO721194:LCO721195 LMK721194:LMK721195 LWG721194:LWG721195 MGC721194:MGC721195 MPY721194:MPY721195 MZU721194:MZU721195 NJQ721194:NJQ721195 NTM721194:NTM721195 ODI721194:ODI721195 ONE721194:ONE721195 OXA721194:OXA721195 PGW721194:PGW721195 PQS721194:PQS721195 QAO721194:QAO721195 QKK721194:QKK721195 QUG721194:QUG721195 REC721194:REC721195 RNY721194:RNY721195 RXU721194:RXU721195 SHQ721194:SHQ721195 SRM721194:SRM721195 TBI721194:TBI721195 TLE721194:TLE721195 TVA721194:TVA721195 UEW721194:UEW721195 UOS721194:UOS721195 UYO721194:UYO721195 VIK721194:VIK721195 VSG721194:VSG721195 WCC721194:WCC721195 WLY721194:WLY721195 WVU721194:WVU721195 M786730:M786731 JI786730:JI786731 TE786730:TE786731 ADA786730:ADA786731 AMW786730:AMW786731 AWS786730:AWS786731 BGO786730:BGO786731 BQK786730:BQK786731 CAG786730:CAG786731 CKC786730:CKC786731 CTY786730:CTY786731 DDU786730:DDU786731 DNQ786730:DNQ786731 DXM786730:DXM786731 EHI786730:EHI786731 ERE786730:ERE786731 FBA786730:FBA786731 FKW786730:FKW786731 FUS786730:FUS786731 GEO786730:GEO786731 GOK786730:GOK786731 GYG786730:GYG786731 HIC786730:HIC786731 HRY786730:HRY786731 IBU786730:IBU786731 ILQ786730:ILQ786731 IVM786730:IVM786731 JFI786730:JFI786731 JPE786730:JPE786731 JZA786730:JZA786731 KIW786730:KIW786731 KSS786730:KSS786731 LCO786730:LCO786731 LMK786730:LMK786731 LWG786730:LWG786731 MGC786730:MGC786731 MPY786730:MPY786731 MZU786730:MZU786731 NJQ786730:NJQ786731 NTM786730:NTM786731 ODI786730:ODI786731 ONE786730:ONE786731 OXA786730:OXA786731 PGW786730:PGW786731 PQS786730:PQS786731 QAO786730:QAO786731 QKK786730:QKK786731 QUG786730:QUG786731 REC786730:REC786731 RNY786730:RNY786731 RXU786730:RXU786731 SHQ786730:SHQ786731 SRM786730:SRM786731 TBI786730:TBI786731 TLE786730:TLE786731 TVA786730:TVA786731 UEW786730:UEW786731 UOS786730:UOS786731 UYO786730:UYO786731 VIK786730:VIK786731 VSG786730:VSG786731 WCC786730:WCC786731 WLY786730:WLY786731 WVU786730:WVU786731 M852266:M852267 JI852266:JI852267 TE852266:TE852267 ADA852266:ADA852267 AMW852266:AMW852267 AWS852266:AWS852267 BGO852266:BGO852267 BQK852266:BQK852267 CAG852266:CAG852267 CKC852266:CKC852267 CTY852266:CTY852267 DDU852266:DDU852267 DNQ852266:DNQ852267 DXM852266:DXM852267 EHI852266:EHI852267 ERE852266:ERE852267 FBA852266:FBA852267 FKW852266:FKW852267 FUS852266:FUS852267 GEO852266:GEO852267 GOK852266:GOK852267 GYG852266:GYG852267 HIC852266:HIC852267 HRY852266:HRY852267 IBU852266:IBU852267 ILQ852266:ILQ852267 IVM852266:IVM852267 JFI852266:JFI852267 JPE852266:JPE852267 JZA852266:JZA852267 KIW852266:KIW852267 KSS852266:KSS852267 LCO852266:LCO852267 LMK852266:LMK852267 LWG852266:LWG852267 MGC852266:MGC852267 MPY852266:MPY852267 MZU852266:MZU852267 NJQ852266:NJQ852267 NTM852266:NTM852267 ODI852266:ODI852267 ONE852266:ONE852267 OXA852266:OXA852267 PGW852266:PGW852267 PQS852266:PQS852267 QAO852266:QAO852267 QKK852266:QKK852267 QUG852266:QUG852267 REC852266:REC852267 RNY852266:RNY852267 RXU852266:RXU852267 SHQ852266:SHQ852267 SRM852266:SRM852267 TBI852266:TBI852267 TLE852266:TLE852267 TVA852266:TVA852267 UEW852266:UEW852267 UOS852266:UOS852267 UYO852266:UYO852267 VIK852266:VIK852267 VSG852266:VSG852267 WCC852266:WCC852267 WLY852266:WLY852267 WVU852266:WVU852267 M917802:M917803 JI917802:JI917803 TE917802:TE917803 ADA917802:ADA917803 AMW917802:AMW917803 AWS917802:AWS917803 BGO917802:BGO917803 BQK917802:BQK917803 CAG917802:CAG917803 CKC917802:CKC917803 CTY917802:CTY917803 DDU917802:DDU917803 DNQ917802:DNQ917803 DXM917802:DXM917803 EHI917802:EHI917803 ERE917802:ERE917803 FBA917802:FBA917803 FKW917802:FKW917803 FUS917802:FUS917803 GEO917802:GEO917803 GOK917802:GOK917803 GYG917802:GYG917803 HIC917802:HIC917803 HRY917802:HRY917803 IBU917802:IBU917803 ILQ917802:ILQ917803 IVM917802:IVM917803 JFI917802:JFI917803 JPE917802:JPE917803 JZA917802:JZA917803 KIW917802:KIW917803 KSS917802:KSS917803 LCO917802:LCO917803 LMK917802:LMK917803 LWG917802:LWG917803 MGC917802:MGC917803 MPY917802:MPY917803 MZU917802:MZU917803 NJQ917802:NJQ917803 NTM917802:NTM917803 ODI917802:ODI917803 ONE917802:ONE917803 OXA917802:OXA917803 PGW917802:PGW917803 PQS917802:PQS917803 QAO917802:QAO917803 QKK917802:QKK917803 QUG917802:QUG917803 REC917802:REC917803 RNY917802:RNY917803 RXU917802:RXU917803 SHQ917802:SHQ917803 SRM917802:SRM917803 TBI917802:TBI917803 TLE917802:TLE917803 TVA917802:TVA917803 UEW917802:UEW917803 UOS917802:UOS917803 UYO917802:UYO917803 VIK917802:VIK917803 VSG917802:VSG917803 WCC917802:WCC917803 WLY917802:WLY917803 WVU917802:WVU917803 M983338:M983339 JI983338:JI983339 TE983338:TE983339 ADA983338:ADA983339 AMW983338:AMW983339 AWS983338:AWS983339 BGO983338:BGO983339 BQK983338:BQK983339 CAG983338:CAG983339 CKC983338:CKC983339 CTY983338:CTY983339 DDU983338:DDU983339 DNQ983338:DNQ983339 DXM983338:DXM983339 EHI983338:EHI983339 ERE983338:ERE983339 FBA983338:FBA983339 FKW983338:FKW983339 FUS983338:FUS983339 GEO983338:GEO983339 GOK983338:GOK983339 GYG983338:GYG983339 HIC983338:HIC983339 HRY983338:HRY983339 IBU983338:IBU983339 ILQ983338:ILQ983339 IVM983338:IVM983339 JFI983338:JFI983339 JPE983338:JPE983339 JZA983338:JZA983339 KIW983338:KIW983339 KSS983338:KSS983339 LCO983338:LCO983339 LMK983338:LMK983339 LWG983338:LWG983339 MGC983338:MGC983339 MPY983338:MPY983339 MZU983338:MZU983339 NJQ983338:NJQ983339 NTM983338:NTM983339 ODI983338:ODI983339 ONE983338:ONE983339 OXA983338:OXA983339 PGW983338:PGW983339 PQS983338:PQS983339 QAO983338:QAO983339 QKK983338:QKK983339 QUG983338:QUG983339 REC983338:REC983339 RNY983338:RNY983339 RXU983338:RXU983339 SHQ983338:SHQ983339 SRM983338:SRM983339 TBI983338:TBI983339 TLE983338:TLE983339 TVA983338:TVA983339 UEW983338:UEW983339 UOS983338:UOS983339 UYO983338:UYO983339 VIK983338:VIK983339 VSG983338:VSG983339 WCC983338:WCC983339 WLY983338:WLY983339 WVU983338:WVU983339 Q419 JM419 TI419 ADE419 ANA419 AWW419 BGS419 BQO419 CAK419 CKG419 CUC419 DDY419 DNU419 DXQ419 EHM419 ERI419 FBE419 FLA419 FUW419 GES419 GOO419 GYK419 HIG419 HSC419 IBY419 ILU419 IVQ419 JFM419 JPI419 JZE419 KJA419 KSW419 LCS419 LMO419 LWK419 MGG419 MQC419 MZY419 NJU419 NTQ419 ODM419 ONI419 OXE419 PHA419 PQW419 QAS419 QKO419 QUK419 REG419 ROC419 RXY419 SHU419 SRQ419 TBM419 TLI419 TVE419 UFA419 UOW419 UYS419 VIO419 VSK419 WCG419 WMC419 WVY419 Q65955 JM65955 TI65955 ADE65955 ANA65955 AWW65955 BGS65955 BQO65955 CAK65955 CKG65955 CUC65955 DDY65955 DNU65955 DXQ65955 EHM65955 ERI65955 FBE65955 FLA65955 FUW65955 GES65955 GOO65955 GYK65955 HIG65955 HSC65955 IBY65955 ILU65955 IVQ65955 JFM65955 JPI65955 JZE65955 KJA65955 KSW65955 LCS65955 LMO65955 LWK65955 MGG65955 MQC65955 MZY65955 NJU65955 NTQ65955 ODM65955 ONI65955 OXE65955 PHA65955 PQW65955 QAS65955 QKO65955 QUK65955 REG65955 ROC65955 RXY65955 SHU65955 SRQ65955 TBM65955 TLI65955 TVE65955 UFA65955 UOW65955 UYS65955 VIO65955 VSK65955 WCG65955 WMC65955 WVY65955 Q131491 JM131491 TI131491 ADE131491 ANA131491 AWW131491 BGS131491 BQO131491 CAK131491 CKG131491 CUC131491 DDY131491 DNU131491 DXQ131491 EHM131491 ERI131491 FBE131491 FLA131491 FUW131491 GES131491 GOO131491 GYK131491 HIG131491 HSC131491 IBY131491 ILU131491 IVQ131491 JFM131491 JPI131491 JZE131491 KJA131491 KSW131491 LCS131491 LMO131491 LWK131491 MGG131491 MQC131491 MZY131491 NJU131491 NTQ131491 ODM131491 ONI131491 OXE131491 PHA131491 PQW131491 QAS131491 QKO131491 QUK131491 REG131491 ROC131491 RXY131491 SHU131491 SRQ131491 TBM131491 TLI131491 TVE131491 UFA131491 UOW131491 UYS131491 VIO131491 VSK131491 WCG131491 WMC131491 WVY131491 Q197027 JM197027 TI197027 ADE197027 ANA197027 AWW197027 BGS197027 BQO197027 CAK197027 CKG197027 CUC197027 DDY197027 DNU197027 DXQ197027 EHM197027 ERI197027 FBE197027 FLA197027 FUW197027 GES197027 GOO197027 GYK197027 HIG197027 HSC197027 IBY197027 ILU197027 IVQ197027 JFM197027 JPI197027 JZE197027 KJA197027 KSW197027 LCS197027 LMO197027 LWK197027 MGG197027 MQC197027 MZY197027 NJU197027 NTQ197027 ODM197027 ONI197027 OXE197027 PHA197027 PQW197027 QAS197027 QKO197027 QUK197027 REG197027 ROC197027 RXY197027 SHU197027 SRQ197027 TBM197027 TLI197027 TVE197027 UFA197027 UOW197027 UYS197027 VIO197027 VSK197027 WCG197027 WMC197027 WVY197027 Q262563 JM262563 TI262563 ADE262563 ANA262563 AWW262563 BGS262563 BQO262563 CAK262563 CKG262563 CUC262563 DDY262563 DNU262563 DXQ262563 EHM262563 ERI262563 FBE262563 FLA262563 FUW262563 GES262563 GOO262563 GYK262563 HIG262563 HSC262563 IBY262563 ILU262563 IVQ262563 JFM262563 JPI262563 JZE262563 KJA262563 KSW262563 LCS262563 LMO262563 LWK262563 MGG262563 MQC262563 MZY262563 NJU262563 NTQ262563 ODM262563 ONI262563 OXE262563 PHA262563 PQW262563 QAS262563 QKO262563 QUK262563 REG262563 ROC262563 RXY262563 SHU262563 SRQ262563 TBM262563 TLI262563 TVE262563 UFA262563 UOW262563 UYS262563 VIO262563 VSK262563 WCG262563 WMC262563 WVY262563 Q328099 JM328099 TI328099 ADE328099 ANA328099 AWW328099 BGS328099 BQO328099 CAK328099 CKG328099 CUC328099 DDY328099 DNU328099 DXQ328099 EHM328099 ERI328099 FBE328099 FLA328099 FUW328099 GES328099 GOO328099 GYK328099 HIG328099 HSC328099 IBY328099 ILU328099 IVQ328099 JFM328099 JPI328099 JZE328099 KJA328099 KSW328099 LCS328099 LMO328099 LWK328099 MGG328099 MQC328099 MZY328099 NJU328099 NTQ328099 ODM328099 ONI328099 OXE328099 PHA328099 PQW328099 QAS328099 QKO328099 QUK328099 REG328099 ROC328099 RXY328099 SHU328099 SRQ328099 TBM328099 TLI328099 TVE328099 UFA328099 UOW328099 UYS328099 VIO328099 VSK328099 WCG328099 WMC328099 WVY328099 Q393635 JM393635 TI393635 ADE393635 ANA393635 AWW393635 BGS393635 BQO393635 CAK393635 CKG393635 CUC393635 DDY393635 DNU393635 DXQ393635 EHM393635 ERI393635 FBE393635 FLA393635 FUW393635 GES393635 GOO393635 GYK393635 HIG393635 HSC393635 IBY393635 ILU393635 IVQ393635 JFM393635 JPI393635 JZE393635 KJA393635 KSW393635 LCS393635 LMO393635 LWK393635 MGG393635 MQC393635 MZY393635 NJU393635 NTQ393635 ODM393635 ONI393635 OXE393635 PHA393635 PQW393635 QAS393635 QKO393635 QUK393635 REG393635 ROC393635 RXY393635 SHU393635 SRQ393635 TBM393635 TLI393635 TVE393635 UFA393635 UOW393635 UYS393635 VIO393635 VSK393635 WCG393635 WMC393635 WVY393635 Q459171 JM459171 TI459171 ADE459171 ANA459171 AWW459171 BGS459171 BQO459171 CAK459171 CKG459171 CUC459171 DDY459171 DNU459171 DXQ459171 EHM459171 ERI459171 FBE459171 FLA459171 FUW459171 GES459171 GOO459171 GYK459171 HIG459171 HSC459171 IBY459171 ILU459171 IVQ459171 JFM459171 JPI459171 JZE459171 KJA459171 KSW459171 LCS459171 LMO459171 LWK459171 MGG459171 MQC459171 MZY459171 NJU459171 NTQ459171 ODM459171 ONI459171 OXE459171 PHA459171 PQW459171 QAS459171 QKO459171 QUK459171 REG459171 ROC459171 RXY459171 SHU459171 SRQ459171 TBM459171 TLI459171 TVE459171 UFA459171 UOW459171 UYS459171 VIO459171 VSK459171 WCG459171 WMC459171 WVY459171 Q524707 JM524707 TI524707 ADE524707 ANA524707 AWW524707 BGS524707 BQO524707 CAK524707 CKG524707 CUC524707 DDY524707 DNU524707 DXQ524707 EHM524707 ERI524707 FBE524707 FLA524707 FUW524707 GES524707 GOO524707 GYK524707 HIG524707 HSC524707 IBY524707 ILU524707 IVQ524707 JFM524707 JPI524707 JZE524707 KJA524707 KSW524707 LCS524707 LMO524707 LWK524707 MGG524707 MQC524707 MZY524707 NJU524707 NTQ524707 ODM524707 ONI524707 OXE524707 PHA524707 PQW524707 QAS524707 QKO524707 QUK524707 REG524707 ROC524707 RXY524707 SHU524707 SRQ524707 TBM524707 TLI524707 TVE524707 UFA524707 UOW524707 UYS524707 VIO524707 VSK524707 WCG524707 WMC524707 WVY524707 Q590243 JM590243 TI590243 ADE590243 ANA590243 AWW590243 BGS590243 BQO590243 CAK590243 CKG590243 CUC590243 DDY590243 DNU590243 DXQ590243 EHM590243 ERI590243 FBE590243 FLA590243 FUW590243 GES590243 GOO590243 GYK590243 HIG590243 HSC590243 IBY590243 ILU590243 IVQ590243 JFM590243 JPI590243 JZE590243 KJA590243 KSW590243 LCS590243 LMO590243 LWK590243 MGG590243 MQC590243 MZY590243 NJU590243 NTQ590243 ODM590243 ONI590243 OXE590243 PHA590243 PQW590243 QAS590243 QKO590243 QUK590243 REG590243 ROC590243 RXY590243 SHU590243 SRQ590243 TBM590243 TLI590243 TVE590243 UFA590243 UOW590243 UYS590243 VIO590243 VSK590243 WCG590243 WMC590243 WVY590243 Q655779 JM655779 TI655779 ADE655779 ANA655779 AWW655779 BGS655779 BQO655779 CAK655779 CKG655779 CUC655779 DDY655779 DNU655779 DXQ655779 EHM655779 ERI655779 FBE655779 FLA655779 FUW655779 GES655779 GOO655779 GYK655779 HIG655779 HSC655779 IBY655779 ILU655779 IVQ655779 JFM655779 JPI655779 JZE655779 KJA655779 KSW655779 LCS655779 LMO655779 LWK655779 MGG655779 MQC655779 MZY655779 NJU655779 NTQ655779 ODM655779 ONI655779 OXE655779 PHA655779 PQW655779 QAS655779 QKO655779 QUK655779 REG655779 ROC655779 RXY655779 SHU655779 SRQ655779 TBM655779 TLI655779 TVE655779 UFA655779 UOW655779 UYS655779 VIO655779 VSK655779 WCG655779 WMC655779 WVY655779 Q721315 JM721315 TI721315 ADE721315 ANA721315 AWW721315 BGS721315 BQO721315 CAK721315 CKG721315 CUC721315 DDY721315 DNU721315 DXQ721315 EHM721315 ERI721315 FBE721315 FLA721315 FUW721315 GES721315 GOO721315 GYK721315 HIG721315 HSC721315 IBY721315 ILU721315 IVQ721315 JFM721315 JPI721315 JZE721315 KJA721315 KSW721315 LCS721315 LMO721315 LWK721315 MGG721315 MQC721315 MZY721315 NJU721315 NTQ721315 ODM721315 ONI721315 OXE721315 PHA721315 PQW721315 QAS721315 QKO721315 QUK721315 REG721315 ROC721315 RXY721315 SHU721315 SRQ721315 TBM721315 TLI721315 TVE721315 UFA721315 UOW721315 UYS721315 VIO721315 VSK721315 WCG721315 WMC721315 WVY721315 Q786851 JM786851 TI786851 ADE786851 ANA786851 AWW786851 BGS786851 BQO786851 CAK786851 CKG786851 CUC786851 DDY786851 DNU786851 DXQ786851 EHM786851 ERI786851 FBE786851 FLA786851 FUW786851 GES786851 GOO786851 GYK786851 HIG786851 HSC786851 IBY786851 ILU786851 IVQ786851 JFM786851 JPI786851 JZE786851 KJA786851 KSW786851 LCS786851 LMO786851 LWK786851 MGG786851 MQC786851 MZY786851 NJU786851 NTQ786851 ODM786851 ONI786851 OXE786851 PHA786851 PQW786851 QAS786851 QKO786851 QUK786851 REG786851 ROC786851 RXY786851 SHU786851 SRQ786851 TBM786851 TLI786851 TVE786851 UFA786851 UOW786851 UYS786851 VIO786851 VSK786851 WCG786851 WMC786851 WVY786851 Q852387 JM852387 TI852387 ADE852387 ANA852387 AWW852387 BGS852387 BQO852387 CAK852387 CKG852387 CUC852387 DDY852387 DNU852387 DXQ852387 EHM852387 ERI852387 FBE852387 FLA852387 FUW852387 GES852387 GOO852387 GYK852387 HIG852387 HSC852387 IBY852387 ILU852387 IVQ852387 JFM852387 JPI852387 JZE852387 KJA852387 KSW852387 LCS852387 LMO852387 LWK852387 MGG852387 MQC852387 MZY852387 NJU852387 NTQ852387 ODM852387 ONI852387 OXE852387 PHA852387 PQW852387 QAS852387 QKO852387 QUK852387 REG852387 ROC852387 RXY852387 SHU852387 SRQ852387 TBM852387 TLI852387 TVE852387 UFA852387 UOW852387 UYS852387 VIO852387 VSK852387 WCG852387 WMC852387 WVY852387 Q917923 JM917923 TI917923 ADE917923 ANA917923 AWW917923 BGS917923 BQO917923 CAK917923 CKG917923 CUC917923 DDY917923 DNU917923 DXQ917923 EHM917923 ERI917923 FBE917923 FLA917923 FUW917923 GES917923 GOO917923 GYK917923 HIG917923 HSC917923 IBY917923 ILU917923 IVQ917923 JFM917923 JPI917923 JZE917923 KJA917923 KSW917923 LCS917923 LMO917923 LWK917923 MGG917923 MQC917923 MZY917923 NJU917923 NTQ917923 ODM917923 ONI917923 OXE917923 PHA917923 PQW917923 QAS917923 QKO917923 QUK917923 REG917923 ROC917923 RXY917923 SHU917923 SRQ917923 TBM917923 TLI917923 TVE917923 UFA917923 UOW917923 UYS917923 VIO917923 VSK917923 WCG917923 WMC917923 WVY917923 Q983459 JM983459 TI983459 ADE983459 ANA983459 AWW983459 BGS983459 BQO983459 CAK983459 CKG983459 CUC983459 DDY983459 DNU983459 DXQ983459 EHM983459 ERI983459 FBE983459 FLA983459 FUW983459 GES983459 GOO983459 GYK983459 HIG983459 HSC983459 IBY983459 ILU983459 IVQ983459 JFM983459 JPI983459 JZE983459 KJA983459 KSW983459 LCS983459 LMO983459 LWK983459 MGG983459 MQC983459 MZY983459 NJU983459 NTQ983459 ODM983459 ONI983459 OXE983459 PHA983459 PQW983459 QAS983459 QKO983459 QUK983459 REG983459 ROC983459 RXY983459 SHU983459 SRQ983459 TBM983459 TLI983459 TVE983459 UFA983459 UOW983459 UYS983459 VIO983459 VSK983459 WCG983459 WMC983459 WVY983459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O289:O290 JK289:JK290 TG289:TG290 ADC289:ADC290 AMY289:AMY290 AWU289:AWU290 BGQ289:BGQ290 BQM289:BQM290 CAI289:CAI290 CKE289:CKE290 CUA289:CUA290 DDW289:DDW290 DNS289:DNS290 DXO289:DXO290 EHK289:EHK290 ERG289:ERG290 FBC289:FBC290 FKY289:FKY290 FUU289:FUU290 GEQ289:GEQ290 GOM289:GOM290 GYI289:GYI290 HIE289:HIE290 HSA289:HSA290 IBW289:IBW290 ILS289:ILS290 IVO289:IVO290 JFK289:JFK290 JPG289:JPG290 JZC289:JZC290 KIY289:KIY290 KSU289:KSU290 LCQ289:LCQ290 LMM289:LMM290 LWI289:LWI290 MGE289:MGE290 MQA289:MQA290 MZW289:MZW290 NJS289:NJS290 NTO289:NTO290 ODK289:ODK290 ONG289:ONG290 OXC289:OXC290 PGY289:PGY290 PQU289:PQU290 QAQ289:QAQ290 QKM289:QKM290 QUI289:QUI290 REE289:REE290 ROA289:ROA290 RXW289:RXW290 SHS289:SHS290 SRO289:SRO290 TBK289:TBK290 TLG289:TLG290 TVC289:TVC290 UEY289:UEY290 UOU289:UOU290 UYQ289:UYQ290 VIM289:VIM290 VSI289:VSI290 WCE289:WCE290 WMA289:WMA290 WVW289:WVW290 O65825:O65826 JK65825:JK65826 TG65825:TG65826 ADC65825:ADC65826 AMY65825:AMY65826 AWU65825:AWU65826 BGQ65825:BGQ65826 BQM65825:BQM65826 CAI65825:CAI65826 CKE65825:CKE65826 CUA65825:CUA65826 DDW65825:DDW65826 DNS65825:DNS65826 DXO65825:DXO65826 EHK65825:EHK65826 ERG65825:ERG65826 FBC65825:FBC65826 FKY65825:FKY65826 FUU65825:FUU65826 GEQ65825:GEQ65826 GOM65825:GOM65826 GYI65825:GYI65826 HIE65825:HIE65826 HSA65825:HSA65826 IBW65825:IBW65826 ILS65825:ILS65826 IVO65825:IVO65826 JFK65825:JFK65826 JPG65825:JPG65826 JZC65825:JZC65826 KIY65825:KIY65826 KSU65825:KSU65826 LCQ65825:LCQ65826 LMM65825:LMM65826 LWI65825:LWI65826 MGE65825:MGE65826 MQA65825:MQA65826 MZW65825:MZW65826 NJS65825:NJS65826 NTO65825:NTO65826 ODK65825:ODK65826 ONG65825:ONG65826 OXC65825:OXC65826 PGY65825:PGY65826 PQU65825:PQU65826 QAQ65825:QAQ65826 QKM65825:QKM65826 QUI65825:QUI65826 REE65825:REE65826 ROA65825:ROA65826 RXW65825:RXW65826 SHS65825:SHS65826 SRO65825:SRO65826 TBK65825:TBK65826 TLG65825:TLG65826 TVC65825:TVC65826 UEY65825:UEY65826 UOU65825:UOU65826 UYQ65825:UYQ65826 VIM65825:VIM65826 VSI65825:VSI65826 WCE65825:WCE65826 WMA65825:WMA65826 WVW65825:WVW65826 O131361:O131362 JK131361:JK131362 TG131361:TG131362 ADC131361:ADC131362 AMY131361:AMY131362 AWU131361:AWU131362 BGQ131361:BGQ131362 BQM131361:BQM131362 CAI131361:CAI131362 CKE131361:CKE131362 CUA131361:CUA131362 DDW131361:DDW131362 DNS131361:DNS131362 DXO131361:DXO131362 EHK131361:EHK131362 ERG131361:ERG131362 FBC131361:FBC131362 FKY131361:FKY131362 FUU131361:FUU131362 GEQ131361:GEQ131362 GOM131361:GOM131362 GYI131361:GYI131362 HIE131361:HIE131362 HSA131361:HSA131362 IBW131361:IBW131362 ILS131361:ILS131362 IVO131361:IVO131362 JFK131361:JFK131362 JPG131361:JPG131362 JZC131361:JZC131362 KIY131361:KIY131362 KSU131361:KSU131362 LCQ131361:LCQ131362 LMM131361:LMM131362 LWI131361:LWI131362 MGE131361:MGE131362 MQA131361:MQA131362 MZW131361:MZW131362 NJS131361:NJS131362 NTO131361:NTO131362 ODK131361:ODK131362 ONG131361:ONG131362 OXC131361:OXC131362 PGY131361:PGY131362 PQU131361:PQU131362 QAQ131361:QAQ131362 QKM131361:QKM131362 QUI131361:QUI131362 REE131361:REE131362 ROA131361:ROA131362 RXW131361:RXW131362 SHS131361:SHS131362 SRO131361:SRO131362 TBK131361:TBK131362 TLG131361:TLG131362 TVC131361:TVC131362 UEY131361:UEY131362 UOU131361:UOU131362 UYQ131361:UYQ131362 VIM131361:VIM131362 VSI131361:VSI131362 WCE131361:WCE131362 WMA131361:WMA131362 WVW131361:WVW131362 O196897:O196898 JK196897:JK196898 TG196897:TG196898 ADC196897:ADC196898 AMY196897:AMY196898 AWU196897:AWU196898 BGQ196897:BGQ196898 BQM196897:BQM196898 CAI196897:CAI196898 CKE196897:CKE196898 CUA196897:CUA196898 DDW196897:DDW196898 DNS196897:DNS196898 DXO196897:DXO196898 EHK196897:EHK196898 ERG196897:ERG196898 FBC196897:FBC196898 FKY196897:FKY196898 FUU196897:FUU196898 GEQ196897:GEQ196898 GOM196897:GOM196898 GYI196897:GYI196898 HIE196897:HIE196898 HSA196897:HSA196898 IBW196897:IBW196898 ILS196897:ILS196898 IVO196897:IVO196898 JFK196897:JFK196898 JPG196897:JPG196898 JZC196897:JZC196898 KIY196897:KIY196898 KSU196897:KSU196898 LCQ196897:LCQ196898 LMM196897:LMM196898 LWI196897:LWI196898 MGE196897:MGE196898 MQA196897:MQA196898 MZW196897:MZW196898 NJS196897:NJS196898 NTO196897:NTO196898 ODK196897:ODK196898 ONG196897:ONG196898 OXC196897:OXC196898 PGY196897:PGY196898 PQU196897:PQU196898 QAQ196897:QAQ196898 QKM196897:QKM196898 QUI196897:QUI196898 REE196897:REE196898 ROA196897:ROA196898 RXW196897:RXW196898 SHS196897:SHS196898 SRO196897:SRO196898 TBK196897:TBK196898 TLG196897:TLG196898 TVC196897:TVC196898 UEY196897:UEY196898 UOU196897:UOU196898 UYQ196897:UYQ196898 VIM196897:VIM196898 VSI196897:VSI196898 WCE196897:WCE196898 WMA196897:WMA196898 WVW196897:WVW196898 O262433:O262434 JK262433:JK262434 TG262433:TG262434 ADC262433:ADC262434 AMY262433:AMY262434 AWU262433:AWU262434 BGQ262433:BGQ262434 BQM262433:BQM262434 CAI262433:CAI262434 CKE262433:CKE262434 CUA262433:CUA262434 DDW262433:DDW262434 DNS262433:DNS262434 DXO262433:DXO262434 EHK262433:EHK262434 ERG262433:ERG262434 FBC262433:FBC262434 FKY262433:FKY262434 FUU262433:FUU262434 GEQ262433:GEQ262434 GOM262433:GOM262434 GYI262433:GYI262434 HIE262433:HIE262434 HSA262433:HSA262434 IBW262433:IBW262434 ILS262433:ILS262434 IVO262433:IVO262434 JFK262433:JFK262434 JPG262433:JPG262434 JZC262433:JZC262434 KIY262433:KIY262434 KSU262433:KSU262434 LCQ262433:LCQ262434 LMM262433:LMM262434 LWI262433:LWI262434 MGE262433:MGE262434 MQA262433:MQA262434 MZW262433:MZW262434 NJS262433:NJS262434 NTO262433:NTO262434 ODK262433:ODK262434 ONG262433:ONG262434 OXC262433:OXC262434 PGY262433:PGY262434 PQU262433:PQU262434 QAQ262433:QAQ262434 QKM262433:QKM262434 QUI262433:QUI262434 REE262433:REE262434 ROA262433:ROA262434 RXW262433:RXW262434 SHS262433:SHS262434 SRO262433:SRO262434 TBK262433:TBK262434 TLG262433:TLG262434 TVC262433:TVC262434 UEY262433:UEY262434 UOU262433:UOU262434 UYQ262433:UYQ262434 VIM262433:VIM262434 VSI262433:VSI262434 WCE262433:WCE262434 WMA262433:WMA262434 WVW262433:WVW262434 O327969:O327970 JK327969:JK327970 TG327969:TG327970 ADC327969:ADC327970 AMY327969:AMY327970 AWU327969:AWU327970 BGQ327969:BGQ327970 BQM327969:BQM327970 CAI327969:CAI327970 CKE327969:CKE327970 CUA327969:CUA327970 DDW327969:DDW327970 DNS327969:DNS327970 DXO327969:DXO327970 EHK327969:EHK327970 ERG327969:ERG327970 FBC327969:FBC327970 FKY327969:FKY327970 FUU327969:FUU327970 GEQ327969:GEQ327970 GOM327969:GOM327970 GYI327969:GYI327970 HIE327969:HIE327970 HSA327969:HSA327970 IBW327969:IBW327970 ILS327969:ILS327970 IVO327969:IVO327970 JFK327969:JFK327970 JPG327969:JPG327970 JZC327969:JZC327970 KIY327969:KIY327970 KSU327969:KSU327970 LCQ327969:LCQ327970 LMM327969:LMM327970 LWI327969:LWI327970 MGE327969:MGE327970 MQA327969:MQA327970 MZW327969:MZW327970 NJS327969:NJS327970 NTO327969:NTO327970 ODK327969:ODK327970 ONG327969:ONG327970 OXC327969:OXC327970 PGY327969:PGY327970 PQU327969:PQU327970 QAQ327969:QAQ327970 QKM327969:QKM327970 QUI327969:QUI327970 REE327969:REE327970 ROA327969:ROA327970 RXW327969:RXW327970 SHS327969:SHS327970 SRO327969:SRO327970 TBK327969:TBK327970 TLG327969:TLG327970 TVC327969:TVC327970 UEY327969:UEY327970 UOU327969:UOU327970 UYQ327969:UYQ327970 VIM327969:VIM327970 VSI327969:VSI327970 WCE327969:WCE327970 WMA327969:WMA327970 WVW327969:WVW327970 O393505:O393506 JK393505:JK393506 TG393505:TG393506 ADC393505:ADC393506 AMY393505:AMY393506 AWU393505:AWU393506 BGQ393505:BGQ393506 BQM393505:BQM393506 CAI393505:CAI393506 CKE393505:CKE393506 CUA393505:CUA393506 DDW393505:DDW393506 DNS393505:DNS393506 DXO393505:DXO393506 EHK393505:EHK393506 ERG393505:ERG393506 FBC393505:FBC393506 FKY393505:FKY393506 FUU393505:FUU393506 GEQ393505:GEQ393506 GOM393505:GOM393506 GYI393505:GYI393506 HIE393505:HIE393506 HSA393505:HSA393506 IBW393505:IBW393506 ILS393505:ILS393506 IVO393505:IVO393506 JFK393505:JFK393506 JPG393505:JPG393506 JZC393505:JZC393506 KIY393505:KIY393506 KSU393505:KSU393506 LCQ393505:LCQ393506 LMM393505:LMM393506 LWI393505:LWI393506 MGE393505:MGE393506 MQA393505:MQA393506 MZW393505:MZW393506 NJS393505:NJS393506 NTO393505:NTO393506 ODK393505:ODK393506 ONG393505:ONG393506 OXC393505:OXC393506 PGY393505:PGY393506 PQU393505:PQU393506 QAQ393505:QAQ393506 QKM393505:QKM393506 QUI393505:QUI393506 REE393505:REE393506 ROA393505:ROA393506 RXW393505:RXW393506 SHS393505:SHS393506 SRO393505:SRO393506 TBK393505:TBK393506 TLG393505:TLG393506 TVC393505:TVC393506 UEY393505:UEY393506 UOU393505:UOU393506 UYQ393505:UYQ393506 VIM393505:VIM393506 VSI393505:VSI393506 WCE393505:WCE393506 WMA393505:WMA393506 WVW393505:WVW393506 O459041:O459042 JK459041:JK459042 TG459041:TG459042 ADC459041:ADC459042 AMY459041:AMY459042 AWU459041:AWU459042 BGQ459041:BGQ459042 BQM459041:BQM459042 CAI459041:CAI459042 CKE459041:CKE459042 CUA459041:CUA459042 DDW459041:DDW459042 DNS459041:DNS459042 DXO459041:DXO459042 EHK459041:EHK459042 ERG459041:ERG459042 FBC459041:FBC459042 FKY459041:FKY459042 FUU459041:FUU459042 GEQ459041:GEQ459042 GOM459041:GOM459042 GYI459041:GYI459042 HIE459041:HIE459042 HSA459041:HSA459042 IBW459041:IBW459042 ILS459041:ILS459042 IVO459041:IVO459042 JFK459041:JFK459042 JPG459041:JPG459042 JZC459041:JZC459042 KIY459041:KIY459042 KSU459041:KSU459042 LCQ459041:LCQ459042 LMM459041:LMM459042 LWI459041:LWI459042 MGE459041:MGE459042 MQA459041:MQA459042 MZW459041:MZW459042 NJS459041:NJS459042 NTO459041:NTO459042 ODK459041:ODK459042 ONG459041:ONG459042 OXC459041:OXC459042 PGY459041:PGY459042 PQU459041:PQU459042 QAQ459041:QAQ459042 QKM459041:QKM459042 QUI459041:QUI459042 REE459041:REE459042 ROA459041:ROA459042 RXW459041:RXW459042 SHS459041:SHS459042 SRO459041:SRO459042 TBK459041:TBK459042 TLG459041:TLG459042 TVC459041:TVC459042 UEY459041:UEY459042 UOU459041:UOU459042 UYQ459041:UYQ459042 VIM459041:VIM459042 VSI459041:VSI459042 WCE459041:WCE459042 WMA459041:WMA459042 WVW459041:WVW459042 O524577:O524578 JK524577:JK524578 TG524577:TG524578 ADC524577:ADC524578 AMY524577:AMY524578 AWU524577:AWU524578 BGQ524577:BGQ524578 BQM524577:BQM524578 CAI524577:CAI524578 CKE524577:CKE524578 CUA524577:CUA524578 DDW524577:DDW524578 DNS524577:DNS524578 DXO524577:DXO524578 EHK524577:EHK524578 ERG524577:ERG524578 FBC524577:FBC524578 FKY524577:FKY524578 FUU524577:FUU524578 GEQ524577:GEQ524578 GOM524577:GOM524578 GYI524577:GYI524578 HIE524577:HIE524578 HSA524577:HSA524578 IBW524577:IBW524578 ILS524577:ILS524578 IVO524577:IVO524578 JFK524577:JFK524578 JPG524577:JPG524578 JZC524577:JZC524578 KIY524577:KIY524578 KSU524577:KSU524578 LCQ524577:LCQ524578 LMM524577:LMM524578 LWI524577:LWI524578 MGE524577:MGE524578 MQA524577:MQA524578 MZW524577:MZW524578 NJS524577:NJS524578 NTO524577:NTO524578 ODK524577:ODK524578 ONG524577:ONG524578 OXC524577:OXC524578 PGY524577:PGY524578 PQU524577:PQU524578 QAQ524577:QAQ524578 QKM524577:QKM524578 QUI524577:QUI524578 REE524577:REE524578 ROA524577:ROA524578 RXW524577:RXW524578 SHS524577:SHS524578 SRO524577:SRO524578 TBK524577:TBK524578 TLG524577:TLG524578 TVC524577:TVC524578 UEY524577:UEY524578 UOU524577:UOU524578 UYQ524577:UYQ524578 VIM524577:VIM524578 VSI524577:VSI524578 WCE524577:WCE524578 WMA524577:WMA524578 WVW524577:WVW524578 O590113:O590114 JK590113:JK590114 TG590113:TG590114 ADC590113:ADC590114 AMY590113:AMY590114 AWU590113:AWU590114 BGQ590113:BGQ590114 BQM590113:BQM590114 CAI590113:CAI590114 CKE590113:CKE590114 CUA590113:CUA590114 DDW590113:DDW590114 DNS590113:DNS590114 DXO590113:DXO590114 EHK590113:EHK590114 ERG590113:ERG590114 FBC590113:FBC590114 FKY590113:FKY590114 FUU590113:FUU590114 GEQ590113:GEQ590114 GOM590113:GOM590114 GYI590113:GYI590114 HIE590113:HIE590114 HSA590113:HSA590114 IBW590113:IBW590114 ILS590113:ILS590114 IVO590113:IVO590114 JFK590113:JFK590114 JPG590113:JPG590114 JZC590113:JZC590114 KIY590113:KIY590114 KSU590113:KSU590114 LCQ590113:LCQ590114 LMM590113:LMM590114 LWI590113:LWI590114 MGE590113:MGE590114 MQA590113:MQA590114 MZW590113:MZW590114 NJS590113:NJS590114 NTO590113:NTO590114 ODK590113:ODK590114 ONG590113:ONG590114 OXC590113:OXC590114 PGY590113:PGY590114 PQU590113:PQU590114 QAQ590113:QAQ590114 QKM590113:QKM590114 QUI590113:QUI590114 REE590113:REE590114 ROA590113:ROA590114 RXW590113:RXW590114 SHS590113:SHS590114 SRO590113:SRO590114 TBK590113:TBK590114 TLG590113:TLG590114 TVC590113:TVC590114 UEY590113:UEY590114 UOU590113:UOU590114 UYQ590113:UYQ590114 VIM590113:VIM590114 VSI590113:VSI590114 WCE590113:WCE590114 WMA590113:WMA590114 WVW590113:WVW590114 O655649:O655650 JK655649:JK655650 TG655649:TG655650 ADC655649:ADC655650 AMY655649:AMY655650 AWU655649:AWU655650 BGQ655649:BGQ655650 BQM655649:BQM655650 CAI655649:CAI655650 CKE655649:CKE655650 CUA655649:CUA655650 DDW655649:DDW655650 DNS655649:DNS655650 DXO655649:DXO655650 EHK655649:EHK655650 ERG655649:ERG655650 FBC655649:FBC655650 FKY655649:FKY655650 FUU655649:FUU655650 GEQ655649:GEQ655650 GOM655649:GOM655650 GYI655649:GYI655650 HIE655649:HIE655650 HSA655649:HSA655650 IBW655649:IBW655650 ILS655649:ILS655650 IVO655649:IVO655650 JFK655649:JFK655650 JPG655649:JPG655650 JZC655649:JZC655650 KIY655649:KIY655650 KSU655649:KSU655650 LCQ655649:LCQ655650 LMM655649:LMM655650 LWI655649:LWI655650 MGE655649:MGE655650 MQA655649:MQA655650 MZW655649:MZW655650 NJS655649:NJS655650 NTO655649:NTO655650 ODK655649:ODK655650 ONG655649:ONG655650 OXC655649:OXC655650 PGY655649:PGY655650 PQU655649:PQU655650 QAQ655649:QAQ655650 QKM655649:QKM655650 QUI655649:QUI655650 REE655649:REE655650 ROA655649:ROA655650 RXW655649:RXW655650 SHS655649:SHS655650 SRO655649:SRO655650 TBK655649:TBK655650 TLG655649:TLG655650 TVC655649:TVC655650 UEY655649:UEY655650 UOU655649:UOU655650 UYQ655649:UYQ655650 VIM655649:VIM655650 VSI655649:VSI655650 WCE655649:WCE655650 WMA655649:WMA655650 WVW655649:WVW655650 O721185:O721186 JK721185:JK721186 TG721185:TG721186 ADC721185:ADC721186 AMY721185:AMY721186 AWU721185:AWU721186 BGQ721185:BGQ721186 BQM721185:BQM721186 CAI721185:CAI721186 CKE721185:CKE721186 CUA721185:CUA721186 DDW721185:DDW721186 DNS721185:DNS721186 DXO721185:DXO721186 EHK721185:EHK721186 ERG721185:ERG721186 FBC721185:FBC721186 FKY721185:FKY721186 FUU721185:FUU721186 GEQ721185:GEQ721186 GOM721185:GOM721186 GYI721185:GYI721186 HIE721185:HIE721186 HSA721185:HSA721186 IBW721185:IBW721186 ILS721185:ILS721186 IVO721185:IVO721186 JFK721185:JFK721186 JPG721185:JPG721186 JZC721185:JZC721186 KIY721185:KIY721186 KSU721185:KSU721186 LCQ721185:LCQ721186 LMM721185:LMM721186 LWI721185:LWI721186 MGE721185:MGE721186 MQA721185:MQA721186 MZW721185:MZW721186 NJS721185:NJS721186 NTO721185:NTO721186 ODK721185:ODK721186 ONG721185:ONG721186 OXC721185:OXC721186 PGY721185:PGY721186 PQU721185:PQU721186 QAQ721185:QAQ721186 QKM721185:QKM721186 QUI721185:QUI721186 REE721185:REE721186 ROA721185:ROA721186 RXW721185:RXW721186 SHS721185:SHS721186 SRO721185:SRO721186 TBK721185:TBK721186 TLG721185:TLG721186 TVC721185:TVC721186 UEY721185:UEY721186 UOU721185:UOU721186 UYQ721185:UYQ721186 VIM721185:VIM721186 VSI721185:VSI721186 WCE721185:WCE721186 WMA721185:WMA721186 WVW721185:WVW721186 O786721:O786722 JK786721:JK786722 TG786721:TG786722 ADC786721:ADC786722 AMY786721:AMY786722 AWU786721:AWU786722 BGQ786721:BGQ786722 BQM786721:BQM786722 CAI786721:CAI786722 CKE786721:CKE786722 CUA786721:CUA786722 DDW786721:DDW786722 DNS786721:DNS786722 DXO786721:DXO786722 EHK786721:EHK786722 ERG786721:ERG786722 FBC786721:FBC786722 FKY786721:FKY786722 FUU786721:FUU786722 GEQ786721:GEQ786722 GOM786721:GOM786722 GYI786721:GYI786722 HIE786721:HIE786722 HSA786721:HSA786722 IBW786721:IBW786722 ILS786721:ILS786722 IVO786721:IVO786722 JFK786721:JFK786722 JPG786721:JPG786722 JZC786721:JZC786722 KIY786721:KIY786722 KSU786721:KSU786722 LCQ786721:LCQ786722 LMM786721:LMM786722 LWI786721:LWI786722 MGE786721:MGE786722 MQA786721:MQA786722 MZW786721:MZW786722 NJS786721:NJS786722 NTO786721:NTO786722 ODK786721:ODK786722 ONG786721:ONG786722 OXC786721:OXC786722 PGY786721:PGY786722 PQU786721:PQU786722 QAQ786721:QAQ786722 QKM786721:QKM786722 QUI786721:QUI786722 REE786721:REE786722 ROA786721:ROA786722 RXW786721:RXW786722 SHS786721:SHS786722 SRO786721:SRO786722 TBK786721:TBK786722 TLG786721:TLG786722 TVC786721:TVC786722 UEY786721:UEY786722 UOU786721:UOU786722 UYQ786721:UYQ786722 VIM786721:VIM786722 VSI786721:VSI786722 WCE786721:WCE786722 WMA786721:WMA786722 WVW786721:WVW786722 O852257:O852258 JK852257:JK852258 TG852257:TG852258 ADC852257:ADC852258 AMY852257:AMY852258 AWU852257:AWU852258 BGQ852257:BGQ852258 BQM852257:BQM852258 CAI852257:CAI852258 CKE852257:CKE852258 CUA852257:CUA852258 DDW852257:DDW852258 DNS852257:DNS852258 DXO852257:DXO852258 EHK852257:EHK852258 ERG852257:ERG852258 FBC852257:FBC852258 FKY852257:FKY852258 FUU852257:FUU852258 GEQ852257:GEQ852258 GOM852257:GOM852258 GYI852257:GYI852258 HIE852257:HIE852258 HSA852257:HSA852258 IBW852257:IBW852258 ILS852257:ILS852258 IVO852257:IVO852258 JFK852257:JFK852258 JPG852257:JPG852258 JZC852257:JZC852258 KIY852257:KIY852258 KSU852257:KSU852258 LCQ852257:LCQ852258 LMM852257:LMM852258 LWI852257:LWI852258 MGE852257:MGE852258 MQA852257:MQA852258 MZW852257:MZW852258 NJS852257:NJS852258 NTO852257:NTO852258 ODK852257:ODK852258 ONG852257:ONG852258 OXC852257:OXC852258 PGY852257:PGY852258 PQU852257:PQU852258 QAQ852257:QAQ852258 QKM852257:QKM852258 QUI852257:QUI852258 REE852257:REE852258 ROA852257:ROA852258 RXW852257:RXW852258 SHS852257:SHS852258 SRO852257:SRO852258 TBK852257:TBK852258 TLG852257:TLG852258 TVC852257:TVC852258 UEY852257:UEY852258 UOU852257:UOU852258 UYQ852257:UYQ852258 VIM852257:VIM852258 VSI852257:VSI852258 WCE852257:WCE852258 WMA852257:WMA852258 WVW852257:WVW852258 O917793:O917794 JK917793:JK917794 TG917793:TG917794 ADC917793:ADC917794 AMY917793:AMY917794 AWU917793:AWU917794 BGQ917793:BGQ917794 BQM917793:BQM917794 CAI917793:CAI917794 CKE917793:CKE917794 CUA917793:CUA917794 DDW917793:DDW917794 DNS917793:DNS917794 DXO917793:DXO917794 EHK917793:EHK917794 ERG917793:ERG917794 FBC917793:FBC917794 FKY917793:FKY917794 FUU917793:FUU917794 GEQ917793:GEQ917794 GOM917793:GOM917794 GYI917793:GYI917794 HIE917793:HIE917794 HSA917793:HSA917794 IBW917793:IBW917794 ILS917793:ILS917794 IVO917793:IVO917794 JFK917793:JFK917794 JPG917793:JPG917794 JZC917793:JZC917794 KIY917793:KIY917794 KSU917793:KSU917794 LCQ917793:LCQ917794 LMM917793:LMM917794 LWI917793:LWI917794 MGE917793:MGE917794 MQA917793:MQA917794 MZW917793:MZW917794 NJS917793:NJS917794 NTO917793:NTO917794 ODK917793:ODK917794 ONG917793:ONG917794 OXC917793:OXC917794 PGY917793:PGY917794 PQU917793:PQU917794 QAQ917793:QAQ917794 QKM917793:QKM917794 QUI917793:QUI917794 REE917793:REE917794 ROA917793:ROA917794 RXW917793:RXW917794 SHS917793:SHS917794 SRO917793:SRO917794 TBK917793:TBK917794 TLG917793:TLG917794 TVC917793:TVC917794 UEY917793:UEY917794 UOU917793:UOU917794 UYQ917793:UYQ917794 VIM917793:VIM917794 VSI917793:VSI917794 WCE917793:WCE917794 WMA917793:WMA917794 WVW917793:WVW917794 O983329:O983330 JK983329:JK983330 TG983329:TG983330 ADC983329:ADC983330 AMY983329:AMY983330 AWU983329:AWU983330 BGQ983329:BGQ983330 BQM983329:BQM983330 CAI983329:CAI983330 CKE983329:CKE983330 CUA983329:CUA983330 DDW983329:DDW983330 DNS983329:DNS983330 DXO983329:DXO983330 EHK983329:EHK983330 ERG983329:ERG983330 FBC983329:FBC983330 FKY983329:FKY983330 FUU983329:FUU983330 GEQ983329:GEQ983330 GOM983329:GOM983330 GYI983329:GYI983330 HIE983329:HIE983330 HSA983329:HSA983330 IBW983329:IBW983330 ILS983329:ILS983330 IVO983329:IVO983330 JFK983329:JFK983330 JPG983329:JPG983330 JZC983329:JZC983330 KIY983329:KIY983330 KSU983329:KSU983330 LCQ983329:LCQ983330 LMM983329:LMM983330 LWI983329:LWI983330 MGE983329:MGE983330 MQA983329:MQA983330 MZW983329:MZW983330 NJS983329:NJS983330 NTO983329:NTO983330 ODK983329:ODK983330 ONG983329:ONG983330 OXC983329:OXC983330 PGY983329:PGY983330 PQU983329:PQU983330 QAQ983329:QAQ983330 QKM983329:QKM983330 QUI983329:QUI983330 REE983329:REE983330 ROA983329:ROA983330 RXW983329:RXW983330 SHS983329:SHS983330 SRO983329:SRO983330 TBK983329:TBK983330 TLG983329:TLG983330 TVC983329:TVC983330 UEY983329:UEY983330 UOU983329:UOU983330 UYQ983329:UYQ983330 VIM983329:VIM983330 VSI983329:VSI983330 WCE983329:WCE983330 WMA983329:WMA983330 WVW983329:WVW983330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M65674:M65675 JI65674:JI65675 TE65674:TE65675 ADA65674:ADA65675 AMW65674:AMW65675 AWS65674:AWS65675 BGO65674:BGO65675 BQK65674:BQK65675 CAG65674:CAG65675 CKC65674:CKC65675 CTY65674:CTY65675 DDU65674:DDU65675 DNQ65674:DNQ65675 DXM65674:DXM65675 EHI65674:EHI65675 ERE65674:ERE65675 FBA65674:FBA65675 FKW65674:FKW65675 FUS65674:FUS65675 GEO65674:GEO65675 GOK65674:GOK65675 GYG65674:GYG65675 HIC65674:HIC65675 HRY65674:HRY65675 IBU65674:IBU65675 ILQ65674:ILQ65675 IVM65674:IVM65675 JFI65674:JFI65675 JPE65674:JPE65675 JZA65674:JZA65675 KIW65674:KIW65675 KSS65674:KSS65675 LCO65674:LCO65675 LMK65674:LMK65675 LWG65674:LWG65675 MGC65674:MGC65675 MPY65674:MPY65675 MZU65674:MZU65675 NJQ65674:NJQ65675 NTM65674:NTM65675 ODI65674:ODI65675 ONE65674:ONE65675 OXA65674:OXA65675 PGW65674:PGW65675 PQS65674:PQS65675 QAO65674:QAO65675 QKK65674:QKK65675 QUG65674:QUG65675 REC65674:REC65675 RNY65674:RNY65675 RXU65674:RXU65675 SHQ65674:SHQ65675 SRM65674:SRM65675 TBI65674:TBI65675 TLE65674:TLE65675 TVA65674:TVA65675 UEW65674:UEW65675 UOS65674:UOS65675 UYO65674:UYO65675 VIK65674:VIK65675 VSG65674:VSG65675 WCC65674:WCC65675 WLY65674:WLY65675 WVU65674:WVU65675 M131210:M131211 JI131210:JI131211 TE131210:TE131211 ADA131210:ADA131211 AMW131210:AMW131211 AWS131210:AWS131211 BGO131210:BGO131211 BQK131210:BQK131211 CAG131210:CAG131211 CKC131210:CKC131211 CTY131210:CTY131211 DDU131210:DDU131211 DNQ131210:DNQ131211 DXM131210:DXM131211 EHI131210:EHI131211 ERE131210:ERE131211 FBA131210:FBA131211 FKW131210:FKW131211 FUS131210:FUS131211 GEO131210:GEO131211 GOK131210:GOK131211 GYG131210:GYG131211 HIC131210:HIC131211 HRY131210:HRY131211 IBU131210:IBU131211 ILQ131210:ILQ131211 IVM131210:IVM131211 JFI131210:JFI131211 JPE131210:JPE131211 JZA131210:JZA131211 KIW131210:KIW131211 KSS131210:KSS131211 LCO131210:LCO131211 LMK131210:LMK131211 LWG131210:LWG131211 MGC131210:MGC131211 MPY131210:MPY131211 MZU131210:MZU131211 NJQ131210:NJQ131211 NTM131210:NTM131211 ODI131210:ODI131211 ONE131210:ONE131211 OXA131210:OXA131211 PGW131210:PGW131211 PQS131210:PQS131211 QAO131210:QAO131211 QKK131210:QKK131211 QUG131210:QUG131211 REC131210:REC131211 RNY131210:RNY131211 RXU131210:RXU131211 SHQ131210:SHQ131211 SRM131210:SRM131211 TBI131210:TBI131211 TLE131210:TLE131211 TVA131210:TVA131211 UEW131210:UEW131211 UOS131210:UOS131211 UYO131210:UYO131211 VIK131210:VIK131211 VSG131210:VSG131211 WCC131210:WCC131211 WLY131210:WLY131211 WVU131210:WVU131211 M196746:M196747 JI196746:JI196747 TE196746:TE196747 ADA196746:ADA196747 AMW196746:AMW196747 AWS196746:AWS196747 BGO196746:BGO196747 BQK196746:BQK196747 CAG196746:CAG196747 CKC196746:CKC196747 CTY196746:CTY196747 DDU196746:DDU196747 DNQ196746:DNQ196747 DXM196746:DXM196747 EHI196746:EHI196747 ERE196746:ERE196747 FBA196746:FBA196747 FKW196746:FKW196747 FUS196746:FUS196747 GEO196746:GEO196747 GOK196746:GOK196747 GYG196746:GYG196747 HIC196746:HIC196747 HRY196746:HRY196747 IBU196746:IBU196747 ILQ196746:ILQ196747 IVM196746:IVM196747 JFI196746:JFI196747 JPE196746:JPE196747 JZA196746:JZA196747 KIW196746:KIW196747 KSS196746:KSS196747 LCO196746:LCO196747 LMK196746:LMK196747 LWG196746:LWG196747 MGC196746:MGC196747 MPY196746:MPY196747 MZU196746:MZU196747 NJQ196746:NJQ196747 NTM196746:NTM196747 ODI196746:ODI196747 ONE196746:ONE196747 OXA196746:OXA196747 PGW196746:PGW196747 PQS196746:PQS196747 QAO196746:QAO196747 QKK196746:QKK196747 QUG196746:QUG196747 REC196746:REC196747 RNY196746:RNY196747 RXU196746:RXU196747 SHQ196746:SHQ196747 SRM196746:SRM196747 TBI196746:TBI196747 TLE196746:TLE196747 TVA196746:TVA196747 UEW196746:UEW196747 UOS196746:UOS196747 UYO196746:UYO196747 VIK196746:VIK196747 VSG196746:VSG196747 WCC196746:WCC196747 WLY196746:WLY196747 WVU196746:WVU196747 M262282:M262283 JI262282:JI262283 TE262282:TE262283 ADA262282:ADA262283 AMW262282:AMW262283 AWS262282:AWS262283 BGO262282:BGO262283 BQK262282:BQK262283 CAG262282:CAG262283 CKC262282:CKC262283 CTY262282:CTY262283 DDU262282:DDU262283 DNQ262282:DNQ262283 DXM262282:DXM262283 EHI262282:EHI262283 ERE262282:ERE262283 FBA262282:FBA262283 FKW262282:FKW262283 FUS262282:FUS262283 GEO262282:GEO262283 GOK262282:GOK262283 GYG262282:GYG262283 HIC262282:HIC262283 HRY262282:HRY262283 IBU262282:IBU262283 ILQ262282:ILQ262283 IVM262282:IVM262283 JFI262282:JFI262283 JPE262282:JPE262283 JZA262282:JZA262283 KIW262282:KIW262283 KSS262282:KSS262283 LCO262282:LCO262283 LMK262282:LMK262283 LWG262282:LWG262283 MGC262282:MGC262283 MPY262282:MPY262283 MZU262282:MZU262283 NJQ262282:NJQ262283 NTM262282:NTM262283 ODI262282:ODI262283 ONE262282:ONE262283 OXA262282:OXA262283 PGW262282:PGW262283 PQS262282:PQS262283 QAO262282:QAO262283 QKK262282:QKK262283 QUG262282:QUG262283 REC262282:REC262283 RNY262282:RNY262283 RXU262282:RXU262283 SHQ262282:SHQ262283 SRM262282:SRM262283 TBI262282:TBI262283 TLE262282:TLE262283 TVA262282:TVA262283 UEW262282:UEW262283 UOS262282:UOS262283 UYO262282:UYO262283 VIK262282:VIK262283 VSG262282:VSG262283 WCC262282:WCC262283 WLY262282:WLY262283 WVU262282:WVU262283 M327818:M327819 JI327818:JI327819 TE327818:TE327819 ADA327818:ADA327819 AMW327818:AMW327819 AWS327818:AWS327819 BGO327818:BGO327819 BQK327818:BQK327819 CAG327818:CAG327819 CKC327818:CKC327819 CTY327818:CTY327819 DDU327818:DDU327819 DNQ327818:DNQ327819 DXM327818:DXM327819 EHI327818:EHI327819 ERE327818:ERE327819 FBA327818:FBA327819 FKW327818:FKW327819 FUS327818:FUS327819 GEO327818:GEO327819 GOK327818:GOK327819 GYG327818:GYG327819 HIC327818:HIC327819 HRY327818:HRY327819 IBU327818:IBU327819 ILQ327818:ILQ327819 IVM327818:IVM327819 JFI327818:JFI327819 JPE327818:JPE327819 JZA327818:JZA327819 KIW327818:KIW327819 KSS327818:KSS327819 LCO327818:LCO327819 LMK327818:LMK327819 LWG327818:LWG327819 MGC327818:MGC327819 MPY327818:MPY327819 MZU327818:MZU327819 NJQ327818:NJQ327819 NTM327818:NTM327819 ODI327818:ODI327819 ONE327818:ONE327819 OXA327818:OXA327819 PGW327818:PGW327819 PQS327818:PQS327819 QAO327818:QAO327819 QKK327818:QKK327819 QUG327818:QUG327819 REC327818:REC327819 RNY327818:RNY327819 RXU327818:RXU327819 SHQ327818:SHQ327819 SRM327818:SRM327819 TBI327818:TBI327819 TLE327818:TLE327819 TVA327818:TVA327819 UEW327818:UEW327819 UOS327818:UOS327819 UYO327818:UYO327819 VIK327818:VIK327819 VSG327818:VSG327819 WCC327818:WCC327819 WLY327818:WLY327819 WVU327818:WVU327819 M393354:M393355 JI393354:JI393355 TE393354:TE393355 ADA393354:ADA393355 AMW393354:AMW393355 AWS393354:AWS393355 BGO393354:BGO393355 BQK393354:BQK393355 CAG393354:CAG393355 CKC393354:CKC393355 CTY393354:CTY393355 DDU393354:DDU393355 DNQ393354:DNQ393355 DXM393354:DXM393355 EHI393354:EHI393355 ERE393354:ERE393355 FBA393354:FBA393355 FKW393354:FKW393355 FUS393354:FUS393355 GEO393354:GEO393355 GOK393354:GOK393355 GYG393354:GYG393355 HIC393354:HIC393355 HRY393354:HRY393355 IBU393354:IBU393355 ILQ393354:ILQ393355 IVM393354:IVM393355 JFI393354:JFI393355 JPE393354:JPE393355 JZA393354:JZA393355 KIW393354:KIW393355 KSS393354:KSS393355 LCO393354:LCO393355 LMK393354:LMK393355 LWG393354:LWG393355 MGC393354:MGC393355 MPY393354:MPY393355 MZU393354:MZU393355 NJQ393354:NJQ393355 NTM393354:NTM393355 ODI393354:ODI393355 ONE393354:ONE393355 OXA393354:OXA393355 PGW393354:PGW393355 PQS393354:PQS393355 QAO393354:QAO393355 QKK393354:QKK393355 QUG393354:QUG393355 REC393354:REC393355 RNY393354:RNY393355 RXU393354:RXU393355 SHQ393354:SHQ393355 SRM393354:SRM393355 TBI393354:TBI393355 TLE393354:TLE393355 TVA393354:TVA393355 UEW393354:UEW393355 UOS393354:UOS393355 UYO393354:UYO393355 VIK393354:VIK393355 VSG393354:VSG393355 WCC393354:WCC393355 WLY393354:WLY393355 WVU393354:WVU393355 M458890:M458891 JI458890:JI458891 TE458890:TE458891 ADA458890:ADA458891 AMW458890:AMW458891 AWS458890:AWS458891 BGO458890:BGO458891 BQK458890:BQK458891 CAG458890:CAG458891 CKC458890:CKC458891 CTY458890:CTY458891 DDU458890:DDU458891 DNQ458890:DNQ458891 DXM458890:DXM458891 EHI458890:EHI458891 ERE458890:ERE458891 FBA458890:FBA458891 FKW458890:FKW458891 FUS458890:FUS458891 GEO458890:GEO458891 GOK458890:GOK458891 GYG458890:GYG458891 HIC458890:HIC458891 HRY458890:HRY458891 IBU458890:IBU458891 ILQ458890:ILQ458891 IVM458890:IVM458891 JFI458890:JFI458891 JPE458890:JPE458891 JZA458890:JZA458891 KIW458890:KIW458891 KSS458890:KSS458891 LCO458890:LCO458891 LMK458890:LMK458891 LWG458890:LWG458891 MGC458890:MGC458891 MPY458890:MPY458891 MZU458890:MZU458891 NJQ458890:NJQ458891 NTM458890:NTM458891 ODI458890:ODI458891 ONE458890:ONE458891 OXA458890:OXA458891 PGW458890:PGW458891 PQS458890:PQS458891 QAO458890:QAO458891 QKK458890:QKK458891 QUG458890:QUG458891 REC458890:REC458891 RNY458890:RNY458891 RXU458890:RXU458891 SHQ458890:SHQ458891 SRM458890:SRM458891 TBI458890:TBI458891 TLE458890:TLE458891 TVA458890:TVA458891 UEW458890:UEW458891 UOS458890:UOS458891 UYO458890:UYO458891 VIK458890:VIK458891 VSG458890:VSG458891 WCC458890:WCC458891 WLY458890:WLY458891 WVU458890:WVU458891 M524426:M524427 JI524426:JI524427 TE524426:TE524427 ADA524426:ADA524427 AMW524426:AMW524427 AWS524426:AWS524427 BGO524426:BGO524427 BQK524426:BQK524427 CAG524426:CAG524427 CKC524426:CKC524427 CTY524426:CTY524427 DDU524426:DDU524427 DNQ524426:DNQ524427 DXM524426:DXM524427 EHI524426:EHI524427 ERE524426:ERE524427 FBA524426:FBA524427 FKW524426:FKW524427 FUS524426:FUS524427 GEO524426:GEO524427 GOK524426:GOK524427 GYG524426:GYG524427 HIC524426:HIC524427 HRY524426:HRY524427 IBU524426:IBU524427 ILQ524426:ILQ524427 IVM524426:IVM524427 JFI524426:JFI524427 JPE524426:JPE524427 JZA524426:JZA524427 KIW524426:KIW524427 KSS524426:KSS524427 LCO524426:LCO524427 LMK524426:LMK524427 LWG524426:LWG524427 MGC524426:MGC524427 MPY524426:MPY524427 MZU524426:MZU524427 NJQ524426:NJQ524427 NTM524426:NTM524427 ODI524426:ODI524427 ONE524426:ONE524427 OXA524426:OXA524427 PGW524426:PGW524427 PQS524426:PQS524427 QAO524426:QAO524427 QKK524426:QKK524427 QUG524426:QUG524427 REC524426:REC524427 RNY524426:RNY524427 RXU524426:RXU524427 SHQ524426:SHQ524427 SRM524426:SRM524427 TBI524426:TBI524427 TLE524426:TLE524427 TVA524426:TVA524427 UEW524426:UEW524427 UOS524426:UOS524427 UYO524426:UYO524427 VIK524426:VIK524427 VSG524426:VSG524427 WCC524426:WCC524427 WLY524426:WLY524427 WVU524426:WVU524427 M589962:M589963 JI589962:JI589963 TE589962:TE589963 ADA589962:ADA589963 AMW589962:AMW589963 AWS589962:AWS589963 BGO589962:BGO589963 BQK589962:BQK589963 CAG589962:CAG589963 CKC589962:CKC589963 CTY589962:CTY589963 DDU589962:DDU589963 DNQ589962:DNQ589963 DXM589962:DXM589963 EHI589962:EHI589963 ERE589962:ERE589963 FBA589962:FBA589963 FKW589962:FKW589963 FUS589962:FUS589963 GEO589962:GEO589963 GOK589962:GOK589963 GYG589962:GYG589963 HIC589962:HIC589963 HRY589962:HRY589963 IBU589962:IBU589963 ILQ589962:ILQ589963 IVM589962:IVM589963 JFI589962:JFI589963 JPE589962:JPE589963 JZA589962:JZA589963 KIW589962:KIW589963 KSS589962:KSS589963 LCO589962:LCO589963 LMK589962:LMK589963 LWG589962:LWG589963 MGC589962:MGC589963 MPY589962:MPY589963 MZU589962:MZU589963 NJQ589962:NJQ589963 NTM589962:NTM589963 ODI589962:ODI589963 ONE589962:ONE589963 OXA589962:OXA589963 PGW589962:PGW589963 PQS589962:PQS589963 QAO589962:QAO589963 QKK589962:QKK589963 QUG589962:QUG589963 REC589962:REC589963 RNY589962:RNY589963 RXU589962:RXU589963 SHQ589962:SHQ589963 SRM589962:SRM589963 TBI589962:TBI589963 TLE589962:TLE589963 TVA589962:TVA589963 UEW589962:UEW589963 UOS589962:UOS589963 UYO589962:UYO589963 VIK589962:VIK589963 VSG589962:VSG589963 WCC589962:WCC589963 WLY589962:WLY589963 WVU589962:WVU589963 M655498:M655499 JI655498:JI655499 TE655498:TE655499 ADA655498:ADA655499 AMW655498:AMW655499 AWS655498:AWS655499 BGO655498:BGO655499 BQK655498:BQK655499 CAG655498:CAG655499 CKC655498:CKC655499 CTY655498:CTY655499 DDU655498:DDU655499 DNQ655498:DNQ655499 DXM655498:DXM655499 EHI655498:EHI655499 ERE655498:ERE655499 FBA655498:FBA655499 FKW655498:FKW655499 FUS655498:FUS655499 GEO655498:GEO655499 GOK655498:GOK655499 GYG655498:GYG655499 HIC655498:HIC655499 HRY655498:HRY655499 IBU655498:IBU655499 ILQ655498:ILQ655499 IVM655498:IVM655499 JFI655498:JFI655499 JPE655498:JPE655499 JZA655498:JZA655499 KIW655498:KIW655499 KSS655498:KSS655499 LCO655498:LCO655499 LMK655498:LMK655499 LWG655498:LWG655499 MGC655498:MGC655499 MPY655498:MPY655499 MZU655498:MZU655499 NJQ655498:NJQ655499 NTM655498:NTM655499 ODI655498:ODI655499 ONE655498:ONE655499 OXA655498:OXA655499 PGW655498:PGW655499 PQS655498:PQS655499 QAO655498:QAO655499 QKK655498:QKK655499 QUG655498:QUG655499 REC655498:REC655499 RNY655498:RNY655499 RXU655498:RXU655499 SHQ655498:SHQ655499 SRM655498:SRM655499 TBI655498:TBI655499 TLE655498:TLE655499 TVA655498:TVA655499 UEW655498:UEW655499 UOS655498:UOS655499 UYO655498:UYO655499 VIK655498:VIK655499 VSG655498:VSG655499 WCC655498:WCC655499 WLY655498:WLY655499 WVU655498:WVU655499 M721034:M721035 JI721034:JI721035 TE721034:TE721035 ADA721034:ADA721035 AMW721034:AMW721035 AWS721034:AWS721035 BGO721034:BGO721035 BQK721034:BQK721035 CAG721034:CAG721035 CKC721034:CKC721035 CTY721034:CTY721035 DDU721034:DDU721035 DNQ721034:DNQ721035 DXM721034:DXM721035 EHI721034:EHI721035 ERE721034:ERE721035 FBA721034:FBA721035 FKW721034:FKW721035 FUS721034:FUS721035 GEO721034:GEO721035 GOK721034:GOK721035 GYG721034:GYG721035 HIC721034:HIC721035 HRY721034:HRY721035 IBU721034:IBU721035 ILQ721034:ILQ721035 IVM721034:IVM721035 JFI721034:JFI721035 JPE721034:JPE721035 JZA721034:JZA721035 KIW721034:KIW721035 KSS721034:KSS721035 LCO721034:LCO721035 LMK721034:LMK721035 LWG721034:LWG721035 MGC721034:MGC721035 MPY721034:MPY721035 MZU721034:MZU721035 NJQ721034:NJQ721035 NTM721034:NTM721035 ODI721034:ODI721035 ONE721034:ONE721035 OXA721034:OXA721035 PGW721034:PGW721035 PQS721034:PQS721035 QAO721034:QAO721035 QKK721034:QKK721035 QUG721034:QUG721035 REC721034:REC721035 RNY721034:RNY721035 RXU721034:RXU721035 SHQ721034:SHQ721035 SRM721034:SRM721035 TBI721034:TBI721035 TLE721034:TLE721035 TVA721034:TVA721035 UEW721034:UEW721035 UOS721034:UOS721035 UYO721034:UYO721035 VIK721034:VIK721035 VSG721034:VSG721035 WCC721034:WCC721035 WLY721034:WLY721035 WVU721034:WVU721035 M786570:M786571 JI786570:JI786571 TE786570:TE786571 ADA786570:ADA786571 AMW786570:AMW786571 AWS786570:AWS786571 BGO786570:BGO786571 BQK786570:BQK786571 CAG786570:CAG786571 CKC786570:CKC786571 CTY786570:CTY786571 DDU786570:DDU786571 DNQ786570:DNQ786571 DXM786570:DXM786571 EHI786570:EHI786571 ERE786570:ERE786571 FBA786570:FBA786571 FKW786570:FKW786571 FUS786570:FUS786571 GEO786570:GEO786571 GOK786570:GOK786571 GYG786570:GYG786571 HIC786570:HIC786571 HRY786570:HRY786571 IBU786570:IBU786571 ILQ786570:ILQ786571 IVM786570:IVM786571 JFI786570:JFI786571 JPE786570:JPE786571 JZA786570:JZA786571 KIW786570:KIW786571 KSS786570:KSS786571 LCO786570:LCO786571 LMK786570:LMK786571 LWG786570:LWG786571 MGC786570:MGC786571 MPY786570:MPY786571 MZU786570:MZU786571 NJQ786570:NJQ786571 NTM786570:NTM786571 ODI786570:ODI786571 ONE786570:ONE786571 OXA786570:OXA786571 PGW786570:PGW786571 PQS786570:PQS786571 QAO786570:QAO786571 QKK786570:QKK786571 QUG786570:QUG786571 REC786570:REC786571 RNY786570:RNY786571 RXU786570:RXU786571 SHQ786570:SHQ786571 SRM786570:SRM786571 TBI786570:TBI786571 TLE786570:TLE786571 TVA786570:TVA786571 UEW786570:UEW786571 UOS786570:UOS786571 UYO786570:UYO786571 VIK786570:VIK786571 VSG786570:VSG786571 WCC786570:WCC786571 WLY786570:WLY786571 WVU786570:WVU786571 M852106:M852107 JI852106:JI852107 TE852106:TE852107 ADA852106:ADA852107 AMW852106:AMW852107 AWS852106:AWS852107 BGO852106:BGO852107 BQK852106:BQK852107 CAG852106:CAG852107 CKC852106:CKC852107 CTY852106:CTY852107 DDU852106:DDU852107 DNQ852106:DNQ852107 DXM852106:DXM852107 EHI852106:EHI852107 ERE852106:ERE852107 FBA852106:FBA852107 FKW852106:FKW852107 FUS852106:FUS852107 GEO852106:GEO852107 GOK852106:GOK852107 GYG852106:GYG852107 HIC852106:HIC852107 HRY852106:HRY852107 IBU852106:IBU852107 ILQ852106:ILQ852107 IVM852106:IVM852107 JFI852106:JFI852107 JPE852106:JPE852107 JZA852106:JZA852107 KIW852106:KIW852107 KSS852106:KSS852107 LCO852106:LCO852107 LMK852106:LMK852107 LWG852106:LWG852107 MGC852106:MGC852107 MPY852106:MPY852107 MZU852106:MZU852107 NJQ852106:NJQ852107 NTM852106:NTM852107 ODI852106:ODI852107 ONE852106:ONE852107 OXA852106:OXA852107 PGW852106:PGW852107 PQS852106:PQS852107 QAO852106:QAO852107 QKK852106:QKK852107 QUG852106:QUG852107 REC852106:REC852107 RNY852106:RNY852107 RXU852106:RXU852107 SHQ852106:SHQ852107 SRM852106:SRM852107 TBI852106:TBI852107 TLE852106:TLE852107 TVA852106:TVA852107 UEW852106:UEW852107 UOS852106:UOS852107 UYO852106:UYO852107 VIK852106:VIK852107 VSG852106:VSG852107 WCC852106:WCC852107 WLY852106:WLY852107 WVU852106:WVU852107 M917642:M917643 JI917642:JI917643 TE917642:TE917643 ADA917642:ADA917643 AMW917642:AMW917643 AWS917642:AWS917643 BGO917642:BGO917643 BQK917642:BQK917643 CAG917642:CAG917643 CKC917642:CKC917643 CTY917642:CTY917643 DDU917642:DDU917643 DNQ917642:DNQ917643 DXM917642:DXM917643 EHI917642:EHI917643 ERE917642:ERE917643 FBA917642:FBA917643 FKW917642:FKW917643 FUS917642:FUS917643 GEO917642:GEO917643 GOK917642:GOK917643 GYG917642:GYG917643 HIC917642:HIC917643 HRY917642:HRY917643 IBU917642:IBU917643 ILQ917642:ILQ917643 IVM917642:IVM917643 JFI917642:JFI917643 JPE917642:JPE917643 JZA917642:JZA917643 KIW917642:KIW917643 KSS917642:KSS917643 LCO917642:LCO917643 LMK917642:LMK917643 LWG917642:LWG917643 MGC917642:MGC917643 MPY917642:MPY917643 MZU917642:MZU917643 NJQ917642:NJQ917643 NTM917642:NTM917643 ODI917642:ODI917643 ONE917642:ONE917643 OXA917642:OXA917643 PGW917642:PGW917643 PQS917642:PQS917643 QAO917642:QAO917643 QKK917642:QKK917643 QUG917642:QUG917643 REC917642:REC917643 RNY917642:RNY917643 RXU917642:RXU917643 SHQ917642:SHQ917643 SRM917642:SRM917643 TBI917642:TBI917643 TLE917642:TLE917643 TVA917642:TVA917643 UEW917642:UEW917643 UOS917642:UOS917643 UYO917642:UYO917643 VIK917642:VIK917643 VSG917642:VSG917643 WCC917642:WCC917643 WLY917642:WLY917643 WVU917642:WVU917643 M983178:M983179 JI983178:JI983179 TE983178:TE983179 ADA983178:ADA983179 AMW983178:AMW983179 AWS983178:AWS983179 BGO983178:BGO983179 BQK983178:BQK983179 CAG983178:CAG983179 CKC983178:CKC983179 CTY983178:CTY983179 DDU983178:DDU983179 DNQ983178:DNQ983179 DXM983178:DXM983179 EHI983178:EHI983179 ERE983178:ERE983179 FBA983178:FBA983179 FKW983178:FKW983179 FUS983178:FUS983179 GEO983178:GEO983179 GOK983178:GOK983179 GYG983178:GYG983179 HIC983178:HIC983179 HRY983178:HRY983179 IBU983178:IBU983179 ILQ983178:ILQ983179 IVM983178:IVM983179 JFI983178:JFI983179 JPE983178:JPE983179 JZA983178:JZA983179 KIW983178:KIW983179 KSS983178:KSS983179 LCO983178:LCO983179 LMK983178:LMK983179 LWG983178:LWG983179 MGC983178:MGC983179 MPY983178:MPY983179 MZU983178:MZU983179 NJQ983178:NJQ983179 NTM983178:NTM983179 ODI983178:ODI983179 ONE983178:ONE983179 OXA983178:OXA983179 PGW983178:PGW983179 PQS983178:PQS983179 QAO983178:QAO983179 QKK983178:QKK983179 QUG983178:QUG983179 REC983178:REC983179 RNY983178:RNY983179 RXU983178:RXU983179 SHQ983178:SHQ983179 SRM983178:SRM983179 TBI983178:TBI983179 TLE983178:TLE983179 TVA983178:TVA983179 UEW983178:UEW983179 UOS983178:UOS983179 UYO983178:UYO983179 VIK983178:VIK983179 VSG983178:VSG983179 WCC983178:WCC983179 WLY983178:WLY983179 WVU983178:WVU983179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L383:L389 JH383:JH389 TD383:TD389 ACZ383:ACZ389 AMV383:AMV389 AWR383:AWR389 BGN383:BGN389 BQJ383:BQJ389 CAF383:CAF389 CKB383:CKB389 CTX383:CTX389 DDT383:DDT389 DNP383:DNP389 DXL383:DXL389 EHH383:EHH389 ERD383:ERD389 FAZ383:FAZ389 FKV383:FKV389 FUR383:FUR389 GEN383:GEN389 GOJ383:GOJ389 GYF383:GYF389 HIB383:HIB389 HRX383:HRX389 IBT383:IBT389 ILP383:ILP389 IVL383:IVL389 JFH383:JFH389 JPD383:JPD389 JYZ383:JYZ389 KIV383:KIV389 KSR383:KSR389 LCN383:LCN389 LMJ383:LMJ389 LWF383:LWF389 MGB383:MGB389 MPX383:MPX389 MZT383:MZT389 NJP383:NJP389 NTL383:NTL389 ODH383:ODH389 OND383:OND389 OWZ383:OWZ389 PGV383:PGV389 PQR383:PQR389 QAN383:QAN389 QKJ383:QKJ389 QUF383:QUF389 REB383:REB389 RNX383:RNX389 RXT383:RXT389 SHP383:SHP389 SRL383:SRL389 TBH383:TBH389 TLD383:TLD389 TUZ383:TUZ389 UEV383:UEV389 UOR383:UOR389 UYN383:UYN389 VIJ383:VIJ389 VSF383:VSF389 WCB383:WCB389 WLX383:WLX389 WVT383:WVT389 L65919:L65925 JH65919:JH65925 TD65919:TD65925 ACZ65919:ACZ65925 AMV65919:AMV65925 AWR65919:AWR65925 BGN65919:BGN65925 BQJ65919:BQJ65925 CAF65919:CAF65925 CKB65919:CKB65925 CTX65919:CTX65925 DDT65919:DDT65925 DNP65919:DNP65925 DXL65919:DXL65925 EHH65919:EHH65925 ERD65919:ERD65925 FAZ65919:FAZ65925 FKV65919:FKV65925 FUR65919:FUR65925 GEN65919:GEN65925 GOJ65919:GOJ65925 GYF65919:GYF65925 HIB65919:HIB65925 HRX65919:HRX65925 IBT65919:IBT65925 ILP65919:ILP65925 IVL65919:IVL65925 JFH65919:JFH65925 JPD65919:JPD65925 JYZ65919:JYZ65925 KIV65919:KIV65925 KSR65919:KSR65925 LCN65919:LCN65925 LMJ65919:LMJ65925 LWF65919:LWF65925 MGB65919:MGB65925 MPX65919:MPX65925 MZT65919:MZT65925 NJP65919:NJP65925 NTL65919:NTL65925 ODH65919:ODH65925 OND65919:OND65925 OWZ65919:OWZ65925 PGV65919:PGV65925 PQR65919:PQR65925 QAN65919:QAN65925 QKJ65919:QKJ65925 QUF65919:QUF65925 REB65919:REB65925 RNX65919:RNX65925 RXT65919:RXT65925 SHP65919:SHP65925 SRL65919:SRL65925 TBH65919:TBH65925 TLD65919:TLD65925 TUZ65919:TUZ65925 UEV65919:UEV65925 UOR65919:UOR65925 UYN65919:UYN65925 VIJ65919:VIJ65925 VSF65919:VSF65925 WCB65919:WCB65925 WLX65919:WLX65925 WVT65919:WVT65925 L131455:L131461 JH131455:JH131461 TD131455:TD131461 ACZ131455:ACZ131461 AMV131455:AMV131461 AWR131455:AWR131461 BGN131455:BGN131461 BQJ131455:BQJ131461 CAF131455:CAF131461 CKB131455:CKB131461 CTX131455:CTX131461 DDT131455:DDT131461 DNP131455:DNP131461 DXL131455:DXL131461 EHH131455:EHH131461 ERD131455:ERD131461 FAZ131455:FAZ131461 FKV131455:FKV131461 FUR131455:FUR131461 GEN131455:GEN131461 GOJ131455:GOJ131461 GYF131455:GYF131461 HIB131455:HIB131461 HRX131455:HRX131461 IBT131455:IBT131461 ILP131455:ILP131461 IVL131455:IVL131461 JFH131455:JFH131461 JPD131455:JPD131461 JYZ131455:JYZ131461 KIV131455:KIV131461 KSR131455:KSR131461 LCN131455:LCN131461 LMJ131455:LMJ131461 LWF131455:LWF131461 MGB131455:MGB131461 MPX131455:MPX131461 MZT131455:MZT131461 NJP131455:NJP131461 NTL131455:NTL131461 ODH131455:ODH131461 OND131455:OND131461 OWZ131455:OWZ131461 PGV131455:PGV131461 PQR131455:PQR131461 QAN131455:QAN131461 QKJ131455:QKJ131461 QUF131455:QUF131461 REB131455:REB131461 RNX131455:RNX131461 RXT131455:RXT131461 SHP131455:SHP131461 SRL131455:SRL131461 TBH131455:TBH131461 TLD131455:TLD131461 TUZ131455:TUZ131461 UEV131455:UEV131461 UOR131455:UOR131461 UYN131455:UYN131461 VIJ131455:VIJ131461 VSF131455:VSF131461 WCB131455:WCB131461 WLX131455:WLX131461 WVT131455:WVT131461 L196991:L196997 JH196991:JH196997 TD196991:TD196997 ACZ196991:ACZ196997 AMV196991:AMV196997 AWR196991:AWR196997 BGN196991:BGN196997 BQJ196991:BQJ196997 CAF196991:CAF196997 CKB196991:CKB196997 CTX196991:CTX196997 DDT196991:DDT196997 DNP196991:DNP196997 DXL196991:DXL196997 EHH196991:EHH196997 ERD196991:ERD196997 FAZ196991:FAZ196997 FKV196991:FKV196997 FUR196991:FUR196997 GEN196991:GEN196997 GOJ196991:GOJ196997 GYF196991:GYF196997 HIB196991:HIB196997 HRX196991:HRX196997 IBT196991:IBT196997 ILP196991:ILP196997 IVL196991:IVL196997 JFH196991:JFH196997 JPD196991:JPD196997 JYZ196991:JYZ196997 KIV196991:KIV196997 KSR196991:KSR196997 LCN196991:LCN196997 LMJ196991:LMJ196997 LWF196991:LWF196997 MGB196991:MGB196997 MPX196991:MPX196997 MZT196991:MZT196997 NJP196991:NJP196997 NTL196991:NTL196997 ODH196991:ODH196997 OND196991:OND196997 OWZ196991:OWZ196997 PGV196991:PGV196997 PQR196991:PQR196997 QAN196991:QAN196997 QKJ196991:QKJ196997 QUF196991:QUF196997 REB196991:REB196997 RNX196991:RNX196997 RXT196991:RXT196997 SHP196991:SHP196997 SRL196991:SRL196997 TBH196991:TBH196997 TLD196991:TLD196997 TUZ196991:TUZ196997 UEV196991:UEV196997 UOR196991:UOR196997 UYN196991:UYN196997 VIJ196991:VIJ196997 VSF196991:VSF196997 WCB196991:WCB196997 WLX196991:WLX196997 WVT196991:WVT196997 L262527:L262533 JH262527:JH262533 TD262527:TD262533 ACZ262527:ACZ262533 AMV262527:AMV262533 AWR262527:AWR262533 BGN262527:BGN262533 BQJ262527:BQJ262533 CAF262527:CAF262533 CKB262527:CKB262533 CTX262527:CTX262533 DDT262527:DDT262533 DNP262527:DNP262533 DXL262527:DXL262533 EHH262527:EHH262533 ERD262527:ERD262533 FAZ262527:FAZ262533 FKV262527:FKV262533 FUR262527:FUR262533 GEN262527:GEN262533 GOJ262527:GOJ262533 GYF262527:GYF262533 HIB262527:HIB262533 HRX262527:HRX262533 IBT262527:IBT262533 ILP262527:ILP262533 IVL262527:IVL262533 JFH262527:JFH262533 JPD262527:JPD262533 JYZ262527:JYZ262533 KIV262527:KIV262533 KSR262527:KSR262533 LCN262527:LCN262533 LMJ262527:LMJ262533 LWF262527:LWF262533 MGB262527:MGB262533 MPX262527:MPX262533 MZT262527:MZT262533 NJP262527:NJP262533 NTL262527:NTL262533 ODH262527:ODH262533 OND262527:OND262533 OWZ262527:OWZ262533 PGV262527:PGV262533 PQR262527:PQR262533 QAN262527:QAN262533 QKJ262527:QKJ262533 QUF262527:QUF262533 REB262527:REB262533 RNX262527:RNX262533 RXT262527:RXT262533 SHP262527:SHP262533 SRL262527:SRL262533 TBH262527:TBH262533 TLD262527:TLD262533 TUZ262527:TUZ262533 UEV262527:UEV262533 UOR262527:UOR262533 UYN262527:UYN262533 VIJ262527:VIJ262533 VSF262527:VSF262533 WCB262527:WCB262533 WLX262527:WLX262533 WVT262527:WVT262533 L328063:L328069 JH328063:JH328069 TD328063:TD328069 ACZ328063:ACZ328069 AMV328063:AMV328069 AWR328063:AWR328069 BGN328063:BGN328069 BQJ328063:BQJ328069 CAF328063:CAF328069 CKB328063:CKB328069 CTX328063:CTX328069 DDT328063:DDT328069 DNP328063:DNP328069 DXL328063:DXL328069 EHH328063:EHH328069 ERD328063:ERD328069 FAZ328063:FAZ328069 FKV328063:FKV328069 FUR328063:FUR328069 GEN328063:GEN328069 GOJ328063:GOJ328069 GYF328063:GYF328069 HIB328063:HIB328069 HRX328063:HRX328069 IBT328063:IBT328069 ILP328063:ILP328069 IVL328063:IVL328069 JFH328063:JFH328069 JPD328063:JPD328069 JYZ328063:JYZ328069 KIV328063:KIV328069 KSR328063:KSR328069 LCN328063:LCN328069 LMJ328063:LMJ328069 LWF328063:LWF328069 MGB328063:MGB328069 MPX328063:MPX328069 MZT328063:MZT328069 NJP328063:NJP328069 NTL328063:NTL328069 ODH328063:ODH328069 OND328063:OND328069 OWZ328063:OWZ328069 PGV328063:PGV328069 PQR328063:PQR328069 QAN328063:QAN328069 QKJ328063:QKJ328069 QUF328063:QUF328069 REB328063:REB328069 RNX328063:RNX328069 RXT328063:RXT328069 SHP328063:SHP328069 SRL328063:SRL328069 TBH328063:TBH328069 TLD328063:TLD328069 TUZ328063:TUZ328069 UEV328063:UEV328069 UOR328063:UOR328069 UYN328063:UYN328069 VIJ328063:VIJ328069 VSF328063:VSF328069 WCB328063:WCB328069 WLX328063:WLX328069 WVT328063:WVT328069 L393599:L393605 JH393599:JH393605 TD393599:TD393605 ACZ393599:ACZ393605 AMV393599:AMV393605 AWR393599:AWR393605 BGN393599:BGN393605 BQJ393599:BQJ393605 CAF393599:CAF393605 CKB393599:CKB393605 CTX393599:CTX393605 DDT393599:DDT393605 DNP393599:DNP393605 DXL393599:DXL393605 EHH393599:EHH393605 ERD393599:ERD393605 FAZ393599:FAZ393605 FKV393599:FKV393605 FUR393599:FUR393605 GEN393599:GEN393605 GOJ393599:GOJ393605 GYF393599:GYF393605 HIB393599:HIB393605 HRX393599:HRX393605 IBT393599:IBT393605 ILP393599:ILP393605 IVL393599:IVL393605 JFH393599:JFH393605 JPD393599:JPD393605 JYZ393599:JYZ393605 KIV393599:KIV393605 KSR393599:KSR393605 LCN393599:LCN393605 LMJ393599:LMJ393605 LWF393599:LWF393605 MGB393599:MGB393605 MPX393599:MPX393605 MZT393599:MZT393605 NJP393599:NJP393605 NTL393599:NTL393605 ODH393599:ODH393605 OND393599:OND393605 OWZ393599:OWZ393605 PGV393599:PGV393605 PQR393599:PQR393605 QAN393599:QAN393605 QKJ393599:QKJ393605 QUF393599:QUF393605 REB393599:REB393605 RNX393599:RNX393605 RXT393599:RXT393605 SHP393599:SHP393605 SRL393599:SRL393605 TBH393599:TBH393605 TLD393599:TLD393605 TUZ393599:TUZ393605 UEV393599:UEV393605 UOR393599:UOR393605 UYN393599:UYN393605 VIJ393599:VIJ393605 VSF393599:VSF393605 WCB393599:WCB393605 WLX393599:WLX393605 WVT393599:WVT393605 L459135:L459141 JH459135:JH459141 TD459135:TD459141 ACZ459135:ACZ459141 AMV459135:AMV459141 AWR459135:AWR459141 BGN459135:BGN459141 BQJ459135:BQJ459141 CAF459135:CAF459141 CKB459135:CKB459141 CTX459135:CTX459141 DDT459135:DDT459141 DNP459135:DNP459141 DXL459135:DXL459141 EHH459135:EHH459141 ERD459135:ERD459141 FAZ459135:FAZ459141 FKV459135:FKV459141 FUR459135:FUR459141 GEN459135:GEN459141 GOJ459135:GOJ459141 GYF459135:GYF459141 HIB459135:HIB459141 HRX459135:HRX459141 IBT459135:IBT459141 ILP459135:ILP459141 IVL459135:IVL459141 JFH459135:JFH459141 JPD459135:JPD459141 JYZ459135:JYZ459141 KIV459135:KIV459141 KSR459135:KSR459141 LCN459135:LCN459141 LMJ459135:LMJ459141 LWF459135:LWF459141 MGB459135:MGB459141 MPX459135:MPX459141 MZT459135:MZT459141 NJP459135:NJP459141 NTL459135:NTL459141 ODH459135:ODH459141 OND459135:OND459141 OWZ459135:OWZ459141 PGV459135:PGV459141 PQR459135:PQR459141 QAN459135:QAN459141 QKJ459135:QKJ459141 QUF459135:QUF459141 REB459135:REB459141 RNX459135:RNX459141 RXT459135:RXT459141 SHP459135:SHP459141 SRL459135:SRL459141 TBH459135:TBH459141 TLD459135:TLD459141 TUZ459135:TUZ459141 UEV459135:UEV459141 UOR459135:UOR459141 UYN459135:UYN459141 VIJ459135:VIJ459141 VSF459135:VSF459141 WCB459135:WCB459141 WLX459135:WLX459141 WVT459135:WVT459141 L524671:L524677 JH524671:JH524677 TD524671:TD524677 ACZ524671:ACZ524677 AMV524671:AMV524677 AWR524671:AWR524677 BGN524671:BGN524677 BQJ524671:BQJ524677 CAF524671:CAF524677 CKB524671:CKB524677 CTX524671:CTX524677 DDT524671:DDT524677 DNP524671:DNP524677 DXL524671:DXL524677 EHH524671:EHH524677 ERD524671:ERD524677 FAZ524671:FAZ524677 FKV524671:FKV524677 FUR524671:FUR524677 GEN524671:GEN524677 GOJ524671:GOJ524677 GYF524671:GYF524677 HIB524671:HIB524677 HRX524671:HRX524677 IBT524671:IBT524677 ILP524671:ILP524677 IVL524671:IVL524677 JFH524671:JFH524677 JPD524671:JPD524677 JYZ524671:JYZ524677 KIV524671:KIV524677 KSR524671:KSR524677 LCN524671:LCN524677 LMJ524671:LMJ524677 LWF524671:LWF524677 MGB524671:MGB524677 MPX524671:MPX524677 MZT524671:MZT524677 NJP524671:NJP524677 NTL524671:NTL524677 ODH524671:ODH524677 OND524671:OND524677 OWZ524671:OWZ524677 PGV524671:PGV524677 PQR524671:PQR524677 QAN524671:QAN524677 QKJ524671:QKJ524677 QUF524671:QUF524677 REB524671:REB524677 RNX524671:RNX524677 RXT524671:RXT524677 SHP524671:SHP524677 SRL524671:SRL524677 TBH524671:TBH524677 TLD524671:TLD524677 TUZ524671:TUZ524677 UEV524671:UEV524677 UOR524671:UOR524677 UYN524671:UYN524677 VIJ524671:VIJ524677 VSF524671:VSF524677 WCB524671:WCB524677 WLX524671:WLX524677 WVT524671:WVT524677 L590207:L590213 JH590207:JH590213 TD590207:TD590213 ACZ590207:ACZ590213 AMV590207:AMV590213 AWR590207:AWR590213 BGN590207:BGN590213 BQJ590207:BQJ590213 CAF590207:CAF590213 CKB590207:CKB590213 CTX590207:CTX590213 DDT590207:DDT590213 DNP590207:DNP590213 DXL590207:DXL590213 EHH590207:EHH590213 ERD590207:ERD590213 FAZ590207:FAZ590213 FKV590207:FKV590213 FUR590207:FUR590213 GEN590207:GEN590213 GOJ590207:GOJ590213 GYF590207:GYF590213 HIB590207:HIB590213 HRX590207:HRX590213 IBT590207:IBT590213 ILP590207:ILP590213 IVL590207:IVL590213 JFH590207:JFH590213 JPD590207:JPD590213 JYZ590207:JYZ590213 KIV590207:KIV590213 KSR590207:KSR590213 LCN590207:LCN590213 LMJ590207:LMJ590213 LWF590207:LWF590213 MGB590207:MGB590213 MPX590207:MPX590213 MZT590207:MZT590213 NJP590207:NJP590213 NTL590207:NTL590213 ODH590207:ODH590213 OND590207:OND590213 OWZ590207:OWZ590213 PGV590207:PGV590213 PQR590207:PQR590213 QAN590207:QAN590213 QKJ590207:QKJ590213 QUF590207:QUF590213 REB590207:REB590213 RNX590207:RNX590213 RXT590207:RXT590213 SHP590207:SHP590213 SRL590207:SRL590213 TBH590207:TBH590213 TLD590207:TLD590213 TUZ590207:TUZ590213 UEV590207:UEV590213 UOR590207:UOR590213 UYN590207:UYN590213 VIJ590207:VIJ590213 VSF590207:VSF590213 WCB590207:WCB590213 WLX590207:WLX590213 WVT590207:WVT590213 L655743:L655749 JH655743:JH655749 TD655743:TD655749 ACZ655743:ACZ655749 AMV655743:AMV655749 AWR655743:AWR655749 BGN655743:BGN655749 BQJ655743:BQJ655749 CAF655743:CAF655749 CKB655743:CKB655749 CTX655743:CTX655749 DDT655743:DDT655749 DNP655743:DNP655749 DXL655743:DXL655749 EHH655743:EHH655749 ERD655743:ERD655749 FAZ655743:FAZ655749 FKV655743:FKV655749 FUR655743:FUR655749 GEN655743:GEN655749 GOJ655743:GOJ655749 GYF655743:GYF655749 HIB655743:HIB655749 HRX655743:HRX655749 IBT655743:IBT655749 ILP655743:ILP655749 IVL655743:IVL655749 JFH655743:JFH655749 JPD655743:JPD655749 JYZ655743:JYZ655749 KIV655743:KIV655749 KSR655743:KSR655749 LCN655743:LCN655749 LMJ655743:LMJ655749 LWF655743:LWF655749 MGB655743:MGB655749 MPX655743:MPX655749 MZT655743:MZT655749 NJP655743:NJP655749 NTL655743:NTL655749 ODH655743:ODH655749 OND655743:OND655749 OWZ655743:OWZ655749 PGV655743:PGV655749 PQR655743:PQR655749 QAN655743:QAN655749 QKJ655743:QKJ655749 QUF655743:QUF655749 REB655743:REB655749 RNX655743:RNX655749 RXT655743:RXT655749 SHP655743:SHP655749 SRL655743:SRL655749 TBH655743:TBH655749 TLD655743:TLD655749 TUZ655743:TUZ655749 UEV655743:UEV655749 UOR655743:UOR655749 UYN655743:UYN655749 VIJ655743:VIJ655749 VSF655743:VSF655749 WCB655743:WCB655749 WLX655743:WLX655749 WVT655743:WVT655749 L721279:L721285 JH721279:JH721285 TD721279:TD721285 ACZ721279:ACZ721285 AMV721279:AMV721285 AWR721279:AWR721285 BGN721279:BGN721285 BQJ721279:BQJ721285 CAF721279:CAF721285 CKB721279:CKB721285 CTX721279:CTX721285 DDT721279:DDT721285 DNP721279:DNP721285 DXL721279:DXL721285 EHH721279:EHH721285 ERD721279:ERD721285 FAZ721279:FAZ721285 FKV721279:FKV721285 FUR721279:FUR721285 GEN721279:GEN721285 GOJ721279:GOJ721285 GYF721279:GYF721285 HIB721279:HIB721285 HRX721279:HRX721285 IBT721279:IBT721285 ILP721279:ILP721285 IVL721279:IVL721285 JFH721279:JFH721285 JPD721279:JPD721285 JYZ721279:JYZ721285 KIV721279:KIV721285 KSR721279:KSR721285 LCN721279:LCN721285 LMJ721279:LMJ721285 LWF721279:LWF721285 MGB721279:MGB721285 MPX721279:MPX721285 MZT721279:MZT721285 NJP721279:NJP721285 NTL721279:NTL721285 ODH721279:ODH721285 OND721279:OND721285 OWZ721279:OWZ721285 PGV721279:PGV721285 PQR721279:PQR721285 QAN721279:QAN721285 QKJ721279:QKJ721285 QUF721279:QUF721285 REB721279:REB721285 RNX721279:RNX721285 RXT721279:RXT721285 SHP721279:SHP721285 SRL721279:SRL721285 TBH721279:TBH721285 TLD721279:TLD721285 TUZ721279:TUZ721285 UEV721279:UEV721285 UOR721279:UOR721285 UYN721279:UYN721285 VIJ721279:VIJ721285 VSF721279:VSF721285 WCB721279:WCB721285 WLX721279:WLX721285 WVT721279:WVT721285 L786815:L786821 JH786815:JH786821 TD786815:TD786821 ACZ786815:ACZ786821 AMV786815:AMV786821 AWR786815:AWR786821 BGN786815:BGN786821 BQJ786815:BQJ786821 CAF786815:CAF786821 CKB786815:CKB786821 CTX786815:CTX786821 DDT786815:DDT786821 DNP786815:DNP786821 DXL786815:DXL786821 EHH786815:EHH786821 ERD786815:ERD786821 FAZ786815:FAZ786821 FKV786815:FKV786821 FUR786815:FUR786821 GEN786815:GEN786821 GOJ786815:GOJ786821 GYF786815:GYF786821 HIB786815:HIB786821 HRX786815:HRX786821 IBT786815:IBT786821 ILP786815:ILP786821 IVL786815:IVL786821 JFH786815:JFH786821 JPD786815:JPD786821 JYZ786815:JYZ786821 KIV786815:KIV786821 KSR786815:KSR786821 LCN786815:LCN786821 LMJ786815:LMJ786821 LWF786815:LWF786821 MGB786815:MGB786821 MPX786815:MPX786821 MZT786815:MZT786821 NJP786815:NJP786821 NTL786815:NTL786821 ODH786815:ODH786821 OND786815:OND786821 OWZ786815:OWZ786821 PGV786815:PGV786821 PQR786815:PQR786821 QAN786815:QAN786821 QKJ786815:QKJ786821 QUF786815:QUF786821 REB786815:REB786821 RNX786815:RNX786821 RXT786815:RXT786821 SHP786815:SHP786821 SRL786815:SRL786821 TBH786815:TBH786821 TLD786815:TLD786821 TUZ786815:TUZ786821 UEV786815:UEV786821 UOR786815:UOR786821 UYN786815:UYN786821 VIJ786815:VIJ786821 VSF786815:VSF786821 WCB786815:WCB786821 WLX786815:WLX786821 WVT786815:WVT786821 L852351:L852357 JH852351:JH852357 TD852351:TD852357 ACZ852351:ACZ852357 AMV852351:AMV852357 AWR852351:AWR852357 BGN852351:BGN852357 BQJ852351:BQJ852357 CAF852351:CAF852357 CKB852351:CKB852357 CTX852351:CTX852357 DDT852351:DDT852357 DNP852351:DNP852357 DXL852351:DXL852357 EHH852351:EHH852357 ERD852351:ERD852357 FAZ852351:FAZ852357 FKV852351:FKV852357 FUR852351:FUR852357 GEN852351:GEN852357 GOJ852351:GOJ852357 GYF852351:GYF852357 HIB852351:HIB852357 HRX852351:HRX852357 IBT852351:IBT852357 ILP852351:ILP852357 IVL852351:IVL852357 JFH852351:JFH852357 JPD852351:JPD852357 JYZ852351:JYZ852357 KIV852351:KIV852357 KSR852351:KSR852357 LCN852351:LCN852357 LMJ852351:LMJ852357 LWF852351:LWF852357 MGB852351:MGB852357 MPX852351:MPX852357 MZT852351:MZT852357 NJP852351:NJP852357 NTL852351:NTL852357 ODH852351:ODH852357 OND852351:OND852357 OWZ852351:OWZ852357 PGV852351:PGV852357 PQR852351:PQR852357 QAN852351:QAN852357 QKJ852351:QKJ852357 QUF852351:QUF852357 REB852351:REB852357 RNX852351:RNX852357 RXT852351:RXT852357 SHP852351:SHP852357 SRL852351:SRL852357 TBH852351:TBH852357 TLD852351:TLD852357 TUZ852351:TUZ852357 UEV852351:UEV852357 UOR852351:UOR852357 UYN852351:UYN852357 VIJ852351:VIJ852357 VSF852351:VSF852357 WCB852351:WCB852357 WLX852351:WLX852357 WVT852351:WVT852357 L917887:L917893 JH917887:JH917893 TD917887:TD917893 ACZ917887:ACZ917893 AMV917887:AMV917893 AWR917887:AWR917893 BGN917887:BGN917893 BQJ917887:BQJ917893 CAF917887:CAF917893 CKB917887:CKB917893 CTX917887:CTX917893 DDT917887:DDT917893 DNP917887:DNP917893 DXL917887:DXL917893 EHH917887:EHH917893 ERD917887:ERD917893 FAZ917887:FAZ917893 FKV917887:FKV917893 FUR917887:FUR917893 GEN917887:GEN917893 GOJ917887:GOJ917893 GYF917887:GYF917893 HIB917887:HIB917893 HRX917887:HRX917893 IBT917887:IBT917893 ILP917887:ILP917893 IVL917887:IVL917893 JFH917887:JFH917893 JPD917887:JPD917893 JYZ917887:JYZ917893 KIV917887:KIV917893 KSR917887:KSR917893 LCN917887:LCN917893 LMJ917887:LMJ917893 LWF917887:LWF917893 MGB917887:MGB917893 MPX917887:MPX917893 MZT917887:MZT917893 NJP917887:NJP917893 NTL917887:NTL917893 ODH917887:ODH917893 OND917887:OND917893 OWZ917887:OWZ917893 PGV917887:PGV917893 PQR917887:PQR917893 QAN917887:QAN917893 QKJ917887:QKJ917893 QUF917887:QUF917893 REB917887:REB917893 RNX917887:RNX917893 RXT917887:RXT917893 SHP917887:SHP917893 SRL917887:SRL917893 TBH917887:TBH917893 TLD917887:TLD917893 TUZ917887:TUZ917893 UEV917887:UEV917893 UOR917887:UOR917893 UYN917887:UYN917893 VIJ917887:VIJ917893 VSF917887:VSF917893 WCB917887:WCB917893 WLX917887:WLX917893 WVT917887:WVT917893 L983423:L983429 JH983423:JH983429 TD983423:TD983429 ACZ983423:ACZ983429 AMV983423:AMV983429 AWR983423:AWR983429 BGN983423:BGN983429 BQJ983423:BQJ983429 CAF983423:CAF983429 CKB983423:CKB983429 CTX983423:CTX983429 DDT983423:DDT983429 DNP983423:DNP983429 DXL983423:DXL983429 EHH983423:EHH983429 ERD983423:ERD983429 FAZ983423:FAZ983429 FKV983423:FKV983429 FUR983423:FUR983429 GEN983423:GEN983429 GOJ983423:GOJ983429 GYF983423:GYF983429 HIB983423:HIB983429 HRX983423:HRX983429 IBT983423:IBT983429 ILP983423:ILP983429 IVL983423:IVL983429 JFH983423:JFH983429 JPD983423:JPD983429 JYZ983423:JYZ983429 KIV983423:KIV983429 KSR983423:KSR983429 LCN983423:LCN983429 LMJ983423:LMJ983429 LWF983423:LWF983429 MGB983423:MGB983429 MPX983423:MPX983429 MZT983423:MZT983429 NJP983423:NJP983429 NTL983423:NTL983429 ODH983423:ODH983429 OND983423:OND983429 OWZ983423:OWZ983429 PGV983423:PGV983429 PQR983423:PQR983429 QAN983423:QAN983429 QKJ983423:QKJ983429 QUF983423:QUF983429 REB983423:REB983429 RNX983423:RNX983429 RXT983423:RXT983429 SHP983423:SHP983429 SRL983423:SRL983429 TBH983423:TBH983429 TLD983423:TLD983429 TUZ983423:TUZ983429 UEV983423:UEV983429 UOR983423:UOR983429 UYN983423:UYN983429 VIJ983423:VIJ983429 VSF983423:VSF983429 WCB983423:WCB983429 WLX983423:WLX983429 WVT983423:WVT983429 L410:L418 JH410:JH418 TD410:TD418 ACZ410:ACZ418 AMV410:AMV418 AWR410:AWR418 BGN410:BGN418 BQJ410:BQJ418 CAF410:CAF418 CKB410:CKB418 CTX410:CTX418 DDT410:DDT418 DNP410:DNP418 DXL410:DXL418 EHH410:EHH418 ERD410:ERD418 FAZ410:FAZ418 FKV410:FKV418 FUR410:FUR418 GEN410:GEN418 GOJ410:GOJ418 GYF410:GYF418 HIB410:HIB418 HRX410:HRX418 IBT410:IBT418 ILP410:ILP418 IVL410:IVL418 JFH410:JFH418 JPD410:JPD418 JYZ410:JYZ418 KIV410:KIV418 KSR410:KSR418 LCN410:LCN418 LMJ410:LMJ418 LWF410:LWF418 MGB410:MGB418 MPX410:MPX418 MZT410:MZT418 NJP410:NJP418 NTL410:NTL418 ODH410:ODH418 OND410:OND418 OWZ410:OWZ418 PGV410:PGV418 PQR410:PQR418 QAN410:QAN418 QKJ410:QKJ418 QUF410:QUF418 REB410:REB418 RNX410:RNX418 RXT410:RXT418 SHP410:SHP418 SRL410:SRL418 TBH410:TBH418 TLD410:TLD418 TUZ410:TUZ418 UEV410:UEV418 UOR410:UOR418 UYN410:UYN418 VIJ410:VIJ418 VSF410:VSF418 WCB410:WCB418 WLX410:WLX418 WVT410:WVT418 L65946:L65954 JH65946:JH65954 TD65946:TD65954 ACZ65946:ACZ65954 AMV65946:AMV65954 AWR65946:AWR65954 BGN65946:BGN65954 BQJ65946:BQJ65954 CAF65946:CAF65954 CKB65946:CKB65954 CTX65946:CTX65954 DDT65946:DDT65954 DNP65946:DNP65954 DXL65946:DXL65954 EHH65946:EHH65954 ERD65946:ERD65954 FAZ65946:FAZ65954 FKV65946:FKV65954 FUR65946:FUR65954 GEN65946:GEN65954 GOJ65946:GOJ65954 GYF65946:GYF65954 HIB65946:HIB65954 HRX65946:HRX65954 IBT65946:IBT65954 ILP65946:ILP65954 IVL65946:IVL65954 JFH65946:JFH65954 JPD65946:JPD65954 JYZ65946:JYZ65954 KIV65946:KIV65954 KSR65946:KSR65954 LCN65946:LCN65954 LMJ65946:LMJ65954 LWF65946:LWF65954 MGB65946:MGB65954 MPX65946:MPX65954 MZT65946:MZT65954 NJP65946:NJP65954 NTL65946:NTL65954 ODH65946:ODH65954 OND65946:OND65954 OWZ65946:OWZ65954 PGV65946:PGV65954 PQR65946:PQR65954 QAN65946:QAN65954 QKJ65946:QKJ65954 QUF65946:QUF65954 REB65946:REB65954 RNX65946:RNX65954 RXT65946:RXT65954 SHP65946:SHP65954 SRL65946:SRL65954 TBH65946:TBH65954 TLD65946:TLD65954 TUZ65946:TUZ65954 UEV65946:UEV65954 UOR65946:UOR65954 UYN65946:UYN65954 VIJ65946:VIJ65954 VSF65946:VSF65954 WCB65946:WCB65954 WLX65946:WLX65954 WVT65946:WVT65954 L131482:L131490 JH131482:JH131490 TD131482:TD131490 ACZ131482:ACZ131490 AMV131482:AMV131490 AWR131482:AWR131490 BGN131482:BGN131490 BQJ131482:BQJ131490 CAF131482:CAF131490 CKB131482:CKB131490 CTX131482:CTX131490 DDT131482:DDT131490 DNP131482:DNP131490 DXL131482:DXL131490 EHH131482:EHH131490 ERD131482:ERD131490 FAZ131482:FAZ131490 FKV131482:FKV131490 FUR131482:FUR131490 GEN131482:GEN131490 GOJ131482:GOJ131490 GYF131482:GYF131490 HIB131482:HIB131490 HRX131482:HRX131490 IBT131482:IBT131490 ILP131482:ILP131490 IVL131482:IVL131490 JFH131482:JFH131490 JPD131482:JPD131490 JYZ131482:JYZ131490 KIV131482:KIV131490 KSR131482:KSR131490 LCN131482:LCN131490 LMJ131482:LMJ131490 LWF131482:LWF131490 MGB131482:MGB131490 MPX131482:MPX131490 MZT131482:MZT131490 NJP131482:NJP131490 NTL131482:NTL131490 ODH131482:ODH131490 OND131482:OND131490 OWZ131482:OWZ131490 PGV131482:PGV131490 PQR131482:PQR131490 QAN131482:QAN131490 QKJ131482:QKJ131490 QUF131482:QUF131490 REB131482:REB131490 RNX131482:RNX131490 RXT131482:RXT131490 SHP131482:SHP131490 SRL131482:SRL131490 TBH131482:TBH131490 TLD131482:TLD131490 TUZ131482:TUZ131490 UEV131482:UEV131490 UOR131482:UOR131490 UYN131482:UYN131490 VIJ131482:VIJ131490 VSF131482:VSF131490 WCB131482:WCB131490 WLX131482:WLX131490 WVT131482:WVT131490 L197018:L197026 JH197018:JH197026 TD197018:TD197026 ACZ197018:ACZ197026 AMV197018:AMV197026 AWR197018:AWR197026 BGN197018:BGN197026 BQJ197018:BQJ197026 CAF197018:CAF197026 CKB197018:CKB197026 CTX197018:CTX197026 DDT197018:DDT197026 DNP197018:DNP197026 DXL197018:DXL197026 EHH197018:EHH197026 ERD197018:ERD197026 FAZ197018:FAZ197026 FKV197018:FKV197026 FUR197018:FUR197026 GEN197018:GEN197026 GOJ197018:GOJ197026 GYF197018:GYF197026 HIB197018:HIB197026 HRX197018:HRX197026 IBT197018:IBT197026 ILP197018:ILP197026 IVL197018:IVL197026 JFH197018:JFH197026 JPD197018:JPD197026 JYZ197018:JYZ197026 KIV197018:KIV197026 KSR197018:KSR197026 LCN197018:LCN197026 LMJ197018:LMJ197026 LWF197018:LWF197026 MGB197018:MGB197026 MPX197018:MPX197026 MZT197018:MZT197026 NJP197018:NJP197026 NTL197018:NTL197026 ODH197018:ODH197026 OND197018:OND197026 OWZ197018:OWZ197026 PGV197018:PGV197026 PQR197018:PQR197026 QAN197018:QAN197026 QKJ197018:QKJ197026 QUF197018:QUF197026 REB197018:REB197026 RNX197018:RNX197026 RXT197018:RXT197026 SHP197018:SHP197026 SRL197018:SRL197026 TBH197018:TBH197026 TLD197018:TLD197026 TUZ197018:TUZ197026 UEV197018:UEV197026 UOR197018:UOR197026 UYN197018:UYN197026 VIJ197018:VIJ197026 VSF197018:VSF197026 WCB197018:WCB197026 WLX197018:WLX197026 WVT197018:WVT197026 L262554:L262562 JH262554:JH262562 TD262554:TD262562 ACZ262554:ACZ262562 AMV262554:AMV262562 AWR262554:AWR262562 BGN262554:BGN262562 BQJ262554:BQJ262562 CAF262554:CAF262562 CKB262554:CKB262562 CTX262554:CTX262562 DDT262554:DDT262562 DNP262554:DNP262562 DXL262554:DXL262562 EHH262554:EHH262562 ERD262554:ERD262562 FAZ262554:FAZ262562 FKV262554:FKV262562 FUR262554:FUR262562 GEN262554:GEN262562 GOJ262554:GOJ262562 GYF262554:GYF262562 HIB262554:HIB262562 HRX262554:HRX262562 IBT262554:IBT262562 ILP262554:ILP262562 IVL262554:IVL262562 JFH262554:JFH262562 JPD262554:JPD262562 JYZ262554:JYZ262562 KIV262554:KIV262562 KSR262554:KSR262562 LCN262554:LCN262562 LMJ262554:LMJ262562 LWF262554:LWF262562 MGB262554:MGB262562 MPX262554:MPX262562 MZT262554:MZT262562 NJP262554:NJP262562 NTL262554:NTL262562 ODH262554:ODH262562 OND262554:OND262562 OWZ262554:OWZ262562 PGV262554:PGV262562 PQR262554:PQR262562 QAN262554:QAN262562 QKJ262554:QKJ262562 QUF262554:QUF262562 REB262554:REB262562 RNX262554:RNX262562 RXT262554:RXT262562 SHP262554:SHP262562 SRL262554:SRL262562 TBH262554:TBH262562 TLD262554:TLD262562 TUZ262554:TUZ262562 UEV262554:UEV262562 UOR262554:UOR262562 UYN262554:UYN262562 VIJ262554:VIJ262562 VSF262554:VSF262562 WCB262554:WCB262562 WLX262554:WLX262562 WVT262554:WVT262562 L328090:L328098 JH328090:JH328098 TD328090:TD328098 ACZ328090:ACZ328098 AMV328090:AMV328098 AWR328090:AWR328098 BGN328090:BGN328098 BQJ328090:BQJ328098 CAF328090:CAF328098 CKB328090:CKB328098 CTX328090:CTX328098 DDT328090:DDT328098 DNP328090:DNP328098 DXL328090:DXL328098 EHH328090:EHH328098 ERD328090:ERD328098 FAZ328090:FAZ328098 FKV328090:FKV328098 FUR328090:FUR328098 GEN328090:GEN328098 GOJ328090:GOJ328098 GYF328090:GYF328098 HIB328090:HIB328098 HRX328090:HRX328098 IBT328090:IBT328098 ILP328090:ILP328098 IVL328090:IVL328098 JFH328090:JFH328098 JPD328090:JPD328098 JYZ328090:JYZ328098 KIV328090:KIV328098 KSR328090:KSR328098 LCN328090:LCN328098 LMJ328090:LMJ328098 LWF328090:LWF328098 MGB328090:MGB328098 MPX328090:MPX328098 MZT328090:MZT328098 NJP328090:NJP328098 NTL328090:NTL328098 ODH328090:ODH328098 OND328090:OND328098 OWZ328090:OWZ328098 PGV328090:PGV328098 PQR328090:PQR328098 QAN328090:QAN328098 QKJ328090:QKJ328098 QUF328090:QUF328098 REB328090:REB328098 RNX328090:RNX328098 RXT328090:RXT328098 SHP328090:SHP328098 SRL328090:SRL328098 TBH328090:TBH328098 TLD328090:TLD328098 TUZ328090:TUZ328098 UEV328090:UEV328098 UOR328090:UOR328098 UYN328090:UYN328098 VIJ328090:VIJ328098 VSF328090:VSF328098 WCB328090:WCB328098 WLX328090:WLX328098 WVT328090:WVT328098 L393626:L393634 JH393626:JH393634 TD393626:TD393634 ACZ393626:ACZ393634 AMV393626:AMV393634 AWR393626:AWR393634 BGN393626:BGN393634 BQJ393626:BQJ393634 CAF393626:CAF393634 CKB393626:CKB393634 CTX393626:CTX393634 DDT393626:DDT393634 DNP393626:DNP393634 DXL393626:DXL393634 EHH393626:EHH393634 ERD393626:ERD393634 FAZ393626:FAZ393634 FKV393626:FKV393634 FUR393626:FUR393634 GEN393626:GEN393634 GOJ393626:GOJ393634 GYF393626:GYF393634 HIB393626:HIB393634 HRX393626:HRX393634 IBT393626:IBT393634 ILP393626:ILP393634 IVL393626:IVL393634 JFH393626:JFH393634 JPD393626:JPD393634 JYZ393626:JYZ393634 KIV393626:KIV393634 KSR393626:KSR393634 LCN393626:LCN393634 LMJ393626:LMJ393634 LWF393626:LWF393634 MGB393626:MGB393634 MPX393626:MPX393634 MZT393626:MZT393634 NJP393626:NJP393634 NTL393626:NTL393634 ODH393626:ODH393634 OND393626:OND393634 OWZ393626:OWZ393634 PGV393626:PGV393634 PQR393626:PQR393634 QAN393626:QAN393634 QKJ393626:QKJ393634 QUF393626:QUF393634 REB393626:REB393634 RNX393626:RNX393634 RXT393626:RXT393634 SHP393626:SHP393634 SRL393626:SRL393634 TBH393626:TBH393634 TLD393626:TLD393634 TUZ393626:TUZ393634 UEV393626:UEV393634 UOR393626:UOR393634 UYN393626:UYN393634 VIJ393626:VIJ393634 VSF393626:VSF393634 WCB393626:WCB393634 WLX393626:WLX393634 WVT393626:WVT393634 L459162:L459170 JH459162:JH459170 TD459162:TD459170 ACZ459162:ACZ459170 AMV459162:AMV459170 AWR459162:AWR459170 BGN459162:BGN459170 BQJ459162:BQJ459170 CAF459162:CAF459170 CKB459162:CKB459170 CTX459162:CTX459170 DDT459162:DDT459170 DNP459162:DNP459170 DXL459162:DXL459170 EHH459162:EHH459170 ERD459162:ERD459170 FAZ459162:FAZ459170 FKV459162:FKV459170 FUR459162:FUR459170 GEN459162:GEN459170 GOJ459162:GOJ459170 GYF459162:GYF459170 HIB459162:HIB459170 HRX459162:HRX459170 IBT459162:IBT459170 ILP459162:ILP459170 IVL459162:IVL459170 JFH459162:JFH459170 JPD459162:JPD459170 JYZ459162:JYZ459170 KIV459162:KIV459170 KSR459162:KSR459170 LCN459162:LCN459170 LMJ459162:LMJ459170 LWF459162:LWF459170 MGB459162:MGB459170 MPX459162:MPX459170 MZT459162:MZT459170 NJP459162:NJP459170 NTL459162:NTL459170 ODH459162:ODH459170 OND459162:OND459170 OWZ459162:OWZ459170 PGV459162:PGV459170 PQR459162:PQR459170 QAN459162:QAN459170 QKJ459162:QKJ459170 QUF459162:QUF459170 REB459162:REB459170 RNX459162:RNX459170 RXT459162:RXT459170 SHP459162:SHP459170 SRL459162:SRL459170 TBH459162:TBH459170 TLD459162:TLD459170 TUZ459162:TUZ459170 UEV459162:UEV459170 UOR459162:UOR459170 UYN459162:UYN459170 VIJ459162:VIJ459170 VSF459162:VSF459170 WCB459162:WCB459170 WLX459162:WLX459170 WVT459162:WVT459170 L524698:L524706 JH524698:JH524706 TD524698:TD524706 ACZ524698:ACZ524706 AMV524698:AMV524706 AWR524698:AWR524706 BGN524698:BGN524706 BQJ524698:BQJ524706 CAF524698:CAF524706 CKB524698:CKB524706 CTX524698:CTX524706 DDT524698:DDT524706 DNP524698:DNP524706 DXL524698:DXL524706 EHH524698:EHH524706 ERD524698:ERD524706 FAZ524698:FAZ524706 FKV524698:FKV524706 FUR524698:FUR524706 GEN524698:GEN524706 GOJ524698:GOJ524706 GYF524698:GYF524706 HIB524698:HIB524706 HRX524698:HRX524706 IBT524698:IBT524706 ILP524698:ILP524706 IVL524698:IVL524706 JFH524698:JFH524706 JPD524698:JPD524706 JYZ524698:JYZ524706 KIV524698:KIV524706 KSR524698:KSR524706 LCN524698:LCN524706 LMJ524698:LMJ524706 LWF524698:LWF524706 MGB524698:MGB524706 MPX524698:MPX524706 MZT524698:MZT524706 NJP524698:NJP524706 NTL524698:NTL524706 ODH524698:ODH524706 OND524698:OND524706 OWZ524698:OWZ524706 PGV524698:PGV524706 PQR524698:PQR524706 QAN524698:QAN524706 QKJ524698:QKJ524706 QUF524698:QUF524706 REB524698:REB524706 RNX524698:RNX524706 RXT524698:RXT524706 SHP524698:SHP524706 SRL524698:SRL524706 TBH524698:TBH524706 TLD524698:TLD524706 TUZ524698:TUZ524706 UEV524698:UEV524706 UOR524698:UOR524706 UYN524698:UYN524706 VIJ524698:VIJ524706 VSF524698:VSF524706 WCB524698:WCB524706 WLX524698:WLX524706 WVT524698:WVT524706 L590234:L590242 JH590234:JH590242 TD590234:TD590242 ACZ590234:ACZ590242 AMV590234:AMV590242 AWR590234:AWR590242 BGN590234:BGN590242 BQJ590234:BQJ590242 CAF590234:CAF590242 CKB590234:CKB590242 CTX590234:CTX590242 DDT590234:DDT590242 DNP590234:DNP590242 DXL590234:DXL590242 EHH590234:EHH590242 ERD590234:ERD590242 FAZ590234:FAZ590242 FKV590234:FKV590242 FUR590234:FUR590242 GEN590234:GEN590242 GOJ590234:GOJ590242 GYF590234:GYF590242 HIB590234:HIB590242 HRX590234:HRX590242 IBT590234:IBT590242 ILP590234:ILP590242 IVL590234:IVL590242 JFH590234:JFH590242 JPD590234:JPD590242 JYZ590234:JYZ590242 KIV590234:KIV590242 KSR590234:KSR590242 LCN590234:LCN590242 LMJ590234:LMJ590242 LWF590234:LWF590242 MGB590234:MGB590242 MPX590234:MPX590242 MZT590234:MZT590242 NJP590234:NJP590242 NTL590234:NTL590242 ODH590234:ODH590242 OND590234:OND590242 OWZ590234:OWZ590242 PGV590234:PGV590242 PQR590234:PQR590242 QAN590234:QAN590242 QKJ590234:QKJ590242 QUF590234:QUF590242 REB590234:REB590242 RNX590234:RNX590242 RXT590234:RXT590242 SHP590234:SHP590242 SRL590234:SRL590242 TBH590234:TBH590242 TLD590234:TLD590242 TUZ590234:TUZ590242 UEV590234:UEV590242 UOR590234:UOR590242 UYN590234:UYN590242 VIJ590234:VIJ590242 VSF590234:VSF590242 WCB590234:WCB590242 WLX590234:WLX590242 WVT590234:WVT590242 L655770:L655778 JH655770:JH655778 TD655770:TD655778 ACZ655770:ACZ655778 AMV655770:AMV655778 AWR655770:AWR655778 BGN655770:BGN655778 BQJ655770:BQJ655778 CAF655770:CAF655778 CKB655770:CKB655778 CTX655770:CTX655778 DDT655770:DDT655778 DNP655770:DNP655778 DXL655770:DXL655778 EHH655770:EHH655778 ERD655770:ERD655778 FAZ655770:FAZ655778 FKV655770:FKV655778 FUR655770:FUR655778 GEN655770:GEN655778 GOJ655770:GOJ655778 GYF655770:GYF655778 HIB655770:HIB655778 HRX655770:HRX655778 IBT655770:IBT655778 ILP655770:ILP655778 IVL655770:IVL655778 JFH655770:JFH655778 JPD655770:JPD655778 JYZ655770:JYZ655778 KIV655770:KIV655778 KSR655770:KSR655778 LCN655770:LCN655778 LMJ655770:LMJ655778 LWF655770:LWF655778 MGB655770:MGB655778 MPX655770:MPX655778 MZT655770:MZT655778 NJP655770:NJP655778 NTL655770:NTL655778 ODH655770:ODH655778 OND655770:OND655778 OWZ655770:OWZ655778 PGV655770:PGV655778 PQR655770:PQR655778 QAN655770:QAN655778 QKJ655770:QKJ655778 QUF655770:QUF655778 REB655770:REB655778 RNX655770:RNX655778 RXT655770:RXT655778 SHP655770:SHP655778 SRL655770:SRL655778 TBH655770:TBH655778 TLD655770:TLD655778 TUZ655770:TUZ655778 UEV655770:UEV655778 UOR655770:UOR655778 UYN655770:UYN655778 VIJ655770:VIJ655778 VSF655770:VSF655778 WCB655770:WCB655778 WLX655770:WLX655778 WVT655770:WVT655778 L721306:L721314 JH721306:JH721314 TD721306:TD721314 ACZ721306:ACZ721314 AMV721306:AMV721314 AWR721306:AWR721314 BGN721306:BGN721314 BQJ721306:BQJ721314 CAF721306:CAF721314 CKB721306:CKB721314 CTX721306:CTX721314 DDT721306:DDT721314 DNP721306:DNP721314 DXL721306:DXL721314 EHH721306:EHH721314 ERD721306:ERD721314 FAZ721306:FAZ721314 FKV721306:FKV721314 FUR721306:FUR721314 GEN721306:GEN721314 GOJ721306:GOJ721314 GYF721306:GYF721314 HIB721306:HIB721314 HRX721306:HRX721314 IBT721306:IBT721314 ILP721306:ILP721314 IVL721306:IVL721314 JFH721306:JFH721314 JPD721306:JPD721314 JYZ721306:JYZ721314 KIV721306:KIV721314 KSR721306:KSR721314 LCN721306:LCN721314 LMJ721306:LMJ721314 LWF721306:LWF721314 MGB721306:MGB721314 MPX721306:MPX721314 MZT721306:MZT721314 NJP721306:NJP721314 NTL721306:NTL721314 ODH721306:ODH721314 OND721306:OND721314 OWZ721306:OWZ721314 PGV721306:PGV721314 PQR721306:PQR721314 QAN721306:QAN721314 QKJ721306:QKJ721314 QUF721306:QUF721314 REB721306:REB721314 RNX721306:RNX721314 RXT721306:RXT721314 SHP721306:SHP721314 SRL721306:SRL721314 TBH721306:TBH721314 TLD721306:TLD721314 TUZ721306:TUZ721314 UEV721306:UEV721314 UOR721306:UOR721314 UYN721306:UYN721314 VIJ721306:VIJ721314 VSF721306:VSF721314 WCB721306:WCB721314 WLX721306:WLX721314 WVT721306:WVT721314 L786842:L786850 JH786842:JH786850 TD786842:TD786850 ACZ786842:ACZ786850 AMV786842:AMV786850 AWR786842:AWR786850 BGN786842:BGN786850 BQJ786842:BQJ786850 CAF786842:CAF786850 CKB786842:CKB786850 CTX786842:CTX786850 DDT786842:DDT786850 DNP786842:DNP786850 DXL786842:DXL786850 EHH786842:EHH786850 ERD786842:ERD786850 FAZ786842:FAZ786850 FKV786842:FKV786850 FUR786842:FUR786850 GEN786842:GEN786850 GOJ786842:GOJ786850 GYF786842:GYF786850 HIB786842:HIB786850 HRX786842:HRX786850 IBT786842:IBT786850 ILP786842:ILP786850 IVL786842:IVL786850 JFH786842:JFH786850 JPD786842:JPD786850 JYZ786842:JYZ786850 KIV786842:KIV786850 KSR786842:KSR786850 LCN786842:LCN786850 LMJ786842:LMJ786850 LWF786842:LWF786850 MGB786842:MGB786850 MPX786842:MPX786850 MZT786842:MZT786850 NJP786842:NJP786850 NTL786842:NTL786850 ODH786842:ODH786850 OND786842:OND786850 OWZ786842:OWZ786850 PGV786842:PGV786850 PQR786842:PQR786850 QAN786842:QAN786850 QKJ786842:QKJ786850 QUF786842:QUF786850 REB786842:REB786850 RNX786842:RNX786850 RXT786842:RXT786850 SHP786842:SHP786850 SRL786842:SRL786850 TBH786842:TBH786850 TLD786842:TLD786850 TUZ786842:TUZ786850 UEV786842:UEV786850 UOR786842:UOR786850 UYN786842:UYN786850 VIJ786842:VIJ786850 VSF786842:VSF786850 WCB786842:WCB786850 WLX786842:WLX786850 WVT786842:WVT786850 L852378:L852386 JH852378:JH852386 TD852378:TD852386 ACZ852378:ACZ852386 AMV852378:AMV852386 AWR852378:AWR852386 BGN852378:BGN852386 BQJ852378:BQJ852386 CAF852378:CAF852386 CKB852378:CKB852386 CTX852378:CTX852386 DDT852378:DDT852386 DNP852378:DNP852386 DXL852378:DXL852386 EHH852378:EHH852386 ERD852378:ERD852386 FAZ852378:FAZ852386 FKV852378:FKV852386 FUR852378:FUR852386 GEN852378:GEN852386 GOJ852378:GOJ852386 GYF852378:GYF852386 HIB852378:HIB852386 HRX852378:HRX852386 IBT852378:IBT852386 ILP852378:ILP852386 IVL852378:IVL852386 JFH852378:JFH852386 JPD852378:JPD852386 JYZ852378:JYZ852386 KIV852378:KIV852386 KSR852378:KSR852386 LCN852378:LCN852386 LMJ852378:LMJ852386 LWF852378:LWF852386 MGB852378:MGB852386 MPX852378:MPX852386 MZT852378:MZT852386 NJP852378:NJP852386 NTL852378:NTL852386 ODH852378:ODH852386 OND852378:OND852386 OWZ852378:OWZ852386 PGV852378:PGV852386 PQR852378:PQR852386 QAN852378:QAN852386 QKJ852378:QKJ852386 QUF852378:QUF852386 REB852378:REB852386 RNX852378:RNX852386 RXT852378:RXT852386 SHP852378:SHP852386 SRL852378:SRL852386 TBH852378:TBH852386 TLD852378:TLD852386 TUZ852378:TUZ852386 UEV852378:UEV852386 UOR852378:UOR852386 UYN852378:UYN852386 VIJ852378:VIJ852386 VSF852378:VSF852386 WCB852378:WCB852386 WLX852378:WLX852386 WVT852378:WVT852386 L917914:L917922 JH917914:JH917922 TD917914:TD917922 ACZ917914:ACZ917922 AMV917914:AMV917922 AWR917914:AWR917922 BGN917914:BGN917922 BQJ917914:BQJ917922 CAF917914:CAF917922 CKB917914:CKB917922 CTX917914:CTX917922 DDT917914:DDT917922 DNP917914:DNP917922 DXL917914:DXL917922 EHH917914:EHH917922 ERD917914:ERD917922 FAZ917914:FAZ917922 FKV917914:FKV917922 FUR917914:FUR917922 GEN917914:GEN917922 GOJ917914:GOJ917922 GYF917914:GYF917922 HIB917914:HIB917922 HRX917914:HRX917922 IBT917914:IBT917922 ILP917914:ILP917922 IVL917914:IVL917922 JFH917914:JFH917922 JPD917914:JPD917922 JYZ917914:JYZ917922 KIV917914:KIV917922 KSR917914:KSR917922 LCN917914:LCN917922 LMJ917914:LMJ917922 LWF917914:LWF917922 MGB917914:MGB917922 MPX917914:MPX917922 MZT917914:MZT917922 NJP917914:NJP917922 NTL917914:NTL917922 ODH917914:ODH917922 OND917914:OND917922 OWZ917914:OWZ917922 PGV917914:PGV917922 PQR917914:PQR917922 QAN917914:QAN917922 QKJ917914:QKJ917922 QUF917914:QUF917922 REB917914:REB917922 RNX917914:RNX917922 RXT917914:RXT917922 SHP917914:SHP917922 SRL917914:SRL917922 TBH917914:TBH917922 TLD917914:TLD917922 TUZ917914:TUZ917922 UEV917914:UEV917922 UOR917914:UOR917922 UYN917914:UYN917922 VIJ917914:VIJ917922 VSF917914:VSF917922 WCB917914:WCB917922 WLX917914:WLX917922 WVT917914:WVT917922 L983450:L983458 JH983450:JH983458 TD983450:TD983458 ACZ983450:ACZ983458 AMV983450:AMV983458 AWR983450:AWR983458 BGN983450:BGN983458 BQJ983450:BQJ983458 CAF983450:CAF983458 CKB983450:CKB983458 CTX983450:CTX983458 DDT983450:DDT983458 DNP983450:DNP983458 DXL983450:DXL983458 EHH983450:EHH983458 ERD983450:ERD983458 FAZ983450:FAZ983458 FKV983450:FKV983458 FUR983450:FUR983458 GEN983450:GEN983458 GOJ983450:GOJ983458 GYF983450:GYF983458 HIB983450:HIB983458 HRX983450:HRX983458 IBT983450:IBT983458 ILP983450:ILP983458 IVL983450:IVL983458 JFH983450:JFH983458 JPD983450:JPD983458 JYZ983450:JYZ983458 KIV983450:KIV983458 KSR983450:KSR983458 LCN983450:LCN983458 LMJ983450:LMJ983458 LWF983450:LWF983458 MGB983450:MGB983458 MPX983450:MPX983458 MZT983450:MZT983458 NJP983450:NJP983458 NTL983450:NTL983458 ODH983450:ODH983458 OND983450:OND983458 OWZ983450:OWZ983458 PGV983450:PGV983458 PQR983450:PQR983458 QAN983450:QAN983458 QKJ983450:QKJ983458 QUF983450:QUF983458 REB983450:REB983458 RNX983450:RNX983458 RXT983450:RXT983458 SHP983450:SHP983458 SRL983450:SRL983458 TBH983450:TBH983458 TLD983450:TLD983458 TUZ983450:TUZ983458 UEV983450:UEV983458 UOR983450:UOR983458 UYN983450:UYN983458 VIJ983450:VIJ983458 VSF983450:VSF983458 WCB983450:WCB983458 WLX983450:WLX983458 WVT983450:WVT983458 A327 IW327 SS327 ACO327 AMK327 AWG327 BGC327 BPY327 BZU327 CJQ327 CTM327 DDI327 DNE327 DXA327 EGW327 EQS327 FAO327 FKK327 FUG327 GEC327 GNY327 GXU327 HHQ327 HRM327 IBI327 ILE327 IVA327 JEW327 JOS327 JYO327 KIK327 KSG327 LCC327 LLY327 LVU327 MFQ327 MPM327 MZI327 NJE327 NTA327 OCW327 OMS327 OWO327 PGK327 PQG327 QAC327 QJY327 QTU327 RDQ327 RNM327 RXI327 SHE327 SRA327 TAW327 TKS327 TUO327 UEK327 UOG327 UYC327 VHY327 VRU327 WBQ327 WLM327 WVI327 A65863 IW65863 SS65863 ACO65863 AMK65863 AWG65863 BGC65863 BPY65863 BZU65863 CJQ65863 CTM65863 DDI65863 DNE65863 DXA65863 EGW65863 EQS65863 FAO65863 FKK65863 FUG65863 GEC65863 GNY65863 GXU65863 HHQ65863 HRM65863 IBI65863 ILE65863 IVA65863 JEW65863 JOS65863 JYO65863 KIK65863 KSG65863 LCC65863 LLY65863 LVU65863 MFQ65863 MPM65863 MZI65863 NJE65863 NTA65863 OCW65863 OMS65863 OWO65863 PGK65863 PQG65863 QAC65863 QJY65863 QTU65863 RDQ65863 RNM65863 RXI65863 SHE65863 SRA65863 TAW65863 TKS65863 TUO65863 UEK65863 UOG65863 UYC65863 VHY65863 VRU65863 WBQ65863 WLM65863 WVI65863 A131399 IW131399 SS131399 ACO131399 AMK131399 AWG131399 BGC131399 BPY131399 BZU131399 CJQ131399 CTM131399 DDI131399 DNE131399 DXA131399 EGW131399 EQS131399 FAO131399 FKK131399 FUG131399 GEC131399 GNY131399 GXU131399 HHQ131399 HRM131399 IBI131399 ILE131399 IVA131399 JEW131399 JOS131399 JYO131399 KIK131399 KSG131399 LCC131399 LLY131399 LVU131399 MFQ131399 MPM131399 MZI131399 NJE131399 NTA131399 OCW131399 OMS131399 OWO131399 PGK131399 PQG131399 QAC131399 QJY131399 QTU131399 RDQ131399 RNM131399 RXI131399 SHE131399 SRA131399 TAW131399 TKS131399 TUO131399 UEK131399 UOG131399 UYC131399 VHY131399 VRU131399 WBQ131399 WLM131399 WVI131399 A196935 IW196935 SS196935 ACO196935 AMK196935 AWG196935 BGC196935 BPY196935 BZU196935 CJQ196935 CTM196935 DDI196935 DNE196935 DXA196935 EGW196935 EQS196935 FAO196935 FKK196935 FUG196935 GEC196935 GNY196935 GXU196935 HHQ196935 HRM196935 IBI196935 ILE196935 IVA196935 JEW196935 JOS196935 JYO196935 KIK196935 KSG196935 LCC196935 LLY196935 LVU196935 MFQ196935 MPM196935 MZI196935 NJE196935 NTA196935 OCW196935 OMS196935 OWO196935 PGK196935 PQG196935 QAC196935 QJY196935 QTU196935 RDQ196935 RNM196935 RXI196935 SHE196935 SRA196935 TAW196935 TKS196935 TUO196935 UEK196935 UOG196935 UYC196935 VHY196935 VRU196935 WBQ196935 WLM196935 WVI196935 A262471 IW262471 SS262471 ACO262471 AMK262471 AWG262471 BGC262471 BPY262471 BZU262471 CJQ262471 CTM262471 DDI262471 DNE262471 DXA262471 EGW262471 EQS262471 FAO262471 FKK262471 FUG262471 GEC262471 GNY262471 GXU262471 HHQ262471 HRM262471 IBI262471 ILE262471 IVA262471 JEW262471 JOS262471 JYO262471 KIK262471 KSG262471 LCC262471 LLY262471 LVU262471 MFQ262471 MPM262471 MZI262471 NJE262471 NTA262471 OCW262471 OMS262471 OWO262471 PGK262471 PQG262471 QAC262471 QJY262471 QTU262471 RDQ262471 RNM262471 RXI262471 SHE262471 SRA262471 TAW262471 TKS262471 TUO262471 UEK262471 UOG262471 UYC262471 VHY262471 VRU262471 WBQ262471 WLM262471 WVI262471 A328007 IW328007 SS328007 ACO328007 AMK328007 AWG328007 BGC328007 BPY328007 BZU328007 CJQ328007 CTM328007 DDI328007 DNE328007 DXA328007 EGW328007 EQS328007 FAO328007 FKK328007 FUG328007 GEC328007 GNY328007 GXU328007 HHQ328007 HRM328007 IBI328007 ILE328007 IVA328007 JEW328007 JOS328007 JYO328007 KIK328007 KSG328007 LCC328007 LLY328007 LVU328007 MFQ328007 MPM328007 MZI328007 NJE328007 NTA328007 OCW328007 OMS328007 OWO328007 PGK328007 PQG328007 QAC328007 QJY328007 QTU328007 RDQ328007 RNM328007 RXI328007 SHE328007 SRA328007 TAW328007 TKS328007 TUO328007 UEK328007 UOG328007 UYC328007 VHY328007 VRU328007 WBQ328007 WLM328007 WVI328007 A393543 IW393543 SS393543 ACO393543 AMK393543 AWG393543 BGC393543 BPY393543 BZU393543 CJQ393543 CTM393543 DDI393543 DNE393543 DXA393543 EGW393543 EQS393543 FAO393543 FKK393543 FUG393543 GEC393543 GNY393543 GXU393543 HHQ393543 HRM393543 IBI393543 ILE393543 IVA393543 JEW393543 JOS393543 JYO393543 KIK393543 KSG393543 LCC393543 LLY393543 LVU393543 MFQ393543 MPM393543 MZI393543 NJE393543 NTA393543 OCW393543 OMS393543 OWO393543 PGK393543 PQG393543 QAC393543 QJY393543 QTU393543 RDQ393543 RNM393543 RXI393543 SHE393543 SRA393543 TAW393543 TKS393543 TUO393543 UEK393543 UOG393543 UYC393543 VHY393543 VRU393543 WBQ393543 WLM393543 WVI393543 A459079 IW459079 SS459079 ACO459079 AMK459079 AWG459079 BGC459079 BPY459079 BZU459079 CJQ459079 CTM459079 DDI459079 DNE459079 DXA459079 EGW459079 EQS459079 FAO459079 FKK459079 FUG459079 GEC459079 GNY459079 GXU459079 HHQ459079 HRM459079 IBI459079 ILE459079 IVA459079 JEW459079 JOS459079 JYO459079 KIK459079 KSG459079 LCC459079 LLY459079 LVU459079 MFQ459079 MPM459079 MZI459079 NJE459079 NTA459079 OCW459079 OMS459079 OWO459079 PGK459079 PQG459079 QAC459079 QJY459079 QTU459079 RDQ459079 RNM459079 RXI459079 SHE459079 SRA459079 TAW459079 TKS459079 TUO459079 UEK459079 UOG459079 UYC459079 VHY459079 VRU459079 WBQ459079 WLM459079 WVI459079 A524615 IW524615 SS524615 ACO524615 AMK524615 AWG524615 BGC524615 BPY524615 BZU524615 CJQ524615 CTM524615 DDI524615 DNE524615 DXA524615 EGW524615 EQS524615 FAO524615 FKK524615 FUG524615 GEC524615 GNY524615 GXU524615 HHQ524615 HRM524615 IBI524615 ILE524615 IVA524615 JEW524615 JOS524615 JYO524615 KIK524615 KSG524615 LCC524615 LLY524615 LVU524615 MFQ524615 MPM524615 MZI524615 NJE524615 NTA524615 OCW524615 OMS524615 OWO524615 PGK524615 PQG524615 QAC524615 QJY524615 QTU524615 RDQ524615 RNM524615 RXI524615 SHE524615 SRA524615 TAW524615 TKS524615 TUO524615 UEK524615 UOG524615 UYC524615 VHY524615 VRU524615 WBQ524615 WLM524615 WVI524615 A590151 IW590151 SS590151 ACO590151 AMK590151 AWG590151 BGC590151 BPY590151 BZU590151 CJQ590151 CTM590151 DDI590151 DNE590151 DXA590151 EGW590151 EQS590151 FAO590151 FKK590151 FUG590151 GEC590151 GNY590151 GXU590151 HHQ590151 HRM590151 IBI590151 ILE590151 IVA590151 JEW590151 JOS590151 JYO590151 KIK590151 KSG590151 LCC590151 LLY590151 LVU590151 MFQ590151 MPM590151 MZI590151 NJE590151 NTA590151 OCW590151 OMS590151 OWO590151 PGK590151 PQG590151 QAC590151 QJY590151 QTU590151 RDQ590151 RNM590151 RXI590151 SHE590151 SRA590151 TAW590151 TKS590151 TUO590151 UEK590151 UOG590151 UYC590151 VHY590151 VRU590151 WBQ590151 WLM590151 WVI590151 A655687 IW655687 SS655687 ACO655687 AMK655687 AWG655687 BGC655687 BPY655687 BZU655687 CJQ655687 CTM655687 DDI655687 DNE655687 DXA655687 EGW655687 EQS655687 FAO655687 FKK655687 FUG655687 GEC655687 GNY655687 GXU655687 HHQ655687 HRM655687 IBI655687 ILE655687 IVA655687 JEW655687 JOS655687 JYO655687 KIK655687 KSG655687 LCC655687 LLY655687 LVU655687 MFQ655687 MPM655687 MZI655687 NJE655687 NTA655687 OCW655687 OMS655687 OWO655687 PGK655687 PQG655687 QAC655687 QJY655687 QTU655687 RDQ655687 RNM655687 RXI655687 SHE655687 SRA655687 TAW655687 TKS655687 TUO655687 UEK655687 UOG655687 UYC655687 VHY655687 VRU655687 WBQ655687 WLM655687 WVI655687 A721223 IW721223 SS721223 ACO721223 AMK721223 AWG721223 BGC721223 BPY721223 BZU721223 CJQ721223 CTM721223 DDI721223 DNE721223 DXA721223 EGW721223 EQS721223 FAO721223 FKK721223 FUG721223 GEC721223 GNY721223 GXU721223 HHQ721223 HRM721223 IBI721223 ILE721223 IVA721223 JEW721223 JOS721223 JYO721223 KIK721223 KSG721223 LCC721223 LLY721223 LVU721223 MFQ721223 MPM721223 MZI721223 NJE721223 NTA721223 OCW721223 OMS721223 OWO721223 PGK721223 PQG721223 QAC721223 QJY721223 QTU721223 RDQ721223 RNM721223 RXI721223 SHE721223 SRA721223 TAW721223 TKS721223 TUO721223 UEK721223 UOG721223 UYC721223 VHY721223 VRU721223 WBQ721223 WLM721223 WVI721223 A786759 IW786759 SS786759 ACO786759 AMK786759 AWG786759 BGC786759 BPY786759 BZU786759 CJQ786759 CTM786759 DDI786759 DNE786759 DXA786759 EGW786759 EQS786759 FAO786759 FKK786759 FUG786759 GEC786759 GNY786759 GXU786759 HHQ786759 HRM786759 IBI786759 ILE786759 IVA786759 JEW786759 JOS786759 JYO786759 KIK786759 KSG786759 LCC786759 LLY786759 LVU786759 MFQ786759 MPM786759 MZI786759 NJE786759 NTA786759 OCW786759 OMS786759 OWO786759 PGK786759 PQG786759 QAC786759 QJY786759 QTU786759 RDQ786759 RNM786759 RXI786759 SHE786759 SRA786759 TAW786759 TKS786759 TUO786759 UEK786759 UOG786759 UYC786759 VHY786759 VRU786759 WBQ786759 WLM786759 WVI786759 A852295 IW852295 SS852295 ACO852295 AMK852295 AWG852295 BGC852295 BPY852295 BZU852295 CJQ852295 CTM852295 DDI852295 DNE852295 DXA852295 EGW852295 EQS852295 FAO852295 FKK852295 FUG852295 GEC852295 GNY852295 GXU852295 HHQ852295 HRM852295 IBI852295 ILE852295 IVA852295 JEW852295 JOS852295 JYO852295 KIK852295 KSG852295 LCC852295 LLY852295 LVU852295 MFQ852295 MPM852295 MZI852295 NJE852295 NTA852295 OCW852295 OMS852295 OWO852295 PGK852295 PQG852295 QAC852295 QJY852295 QTU852295 RDQ852295 RNM852295 RXI852295 SHE852295 SRA852295 TAW852295 TKS852295 TUO852295 UEK852295 UOG852295 UYC852295 VHY852295 VRU852295 WBQ852295 WLM852295 WVI852295 A917831 IW917831 SS917831 ACO917831 AMK917831 AWG917831 BGC917831 BPY917831 BZU917831 CJQ917831 CTM917831 DDI917831 DNE917831 DXA917831 EGW917831 EQS917831 FAO917831 FKK917831 FUG917831 GEC917831 GNY917831 GXU917831 HHQ917831 HRM917831 IBI917831 ILE917831 IVA917831 JEW917831 JOS917831 JYO917831 KIK917831 KSG917831 LCC917831 LLY917831 LVU917831 MFQ917831 MPM917831 MZI917831 NJE917831 NTA917831 OCW917831 OMS917831 OWO917831 PGK917831 PQG917831 QAC917831 QJY917831 QTU917831 RDQ917831 RNM917831 RXI917831 SHE917831 SRA917831 TAW917831 TKS917831 TUO917831 UEK917831 UOG917831 UYC917831 VHY917831 VRU917831 WBQ917831 WLM917831 WVI917831 A983367 IW983367 SS983367 ACO983367 AMK983367 AWG983367 BGC983367 BPY983367 BZU983367 CJQ983367 CTM983367 DDI983367 DNE983367 DXA983367 EGW983367 EQS983367 FAO983367 FKK983367 FUG983367 GEC983367 GNY983367 GXU983367 HHQ983367 HRM983367 IBI983367 ILE983367 IVA983367 JEW983367 JOS983367 JYO983367 KIK983367 KSG983367 LCC983367 LLY983367 LVU983367 MFQ983367 MPM983367 MZI983367 NJE983367 NTA983367 OCW983367 OMS983367 OWO983367 PGK983367 PQG983367 QAC983367 QJY983367 QTU983367 RDQ983367 RNM983367 RXI983367 SHE983367 SRA983367 TAW983367 TKS983367 TUO983367 UEK983367 UOG983367 UYC983367 VHY983367 VRU983367 WBQ983367 WLM983367 WVI983367 A368 IW368 SS368 ACO368 AMK368 AWG368 BGC368 BPY368 BZU368 CJQ368 CTM368 DDI368 DNE368 DXA368 EGW368 EQS368 FAO368 FKK368 FUG368 GEC368 GNY368 GXU368 HHQ368 HRM368 IBI368 ILE368 IVA368 JEW368 JOS368 JYO368 KIK368 KSG368 LCC368 LLY368 LVU368 MFQ368 MPM368 MZI368 NJE368 NTA368 OCW368 OMS368 OWO368 PGK368 PQG368 QAC368 QJY368 QTU368 RDQ368 RNM368 RXI368 SHE368 SRA368 TAW368 TKS368 TUO368 UEK368 UOG368 UYC368 VHY368 VRU368 WBQ368 WLM368 WVI368 A65904 IW65904 SS65904 ACO65904 AMK65904 AWG65904 BGC65904 BPY65904 BZU65904 CJQ65904 CTM65904 DDI65904 DNE65904 DXA65904 EGW65904 EQS65904 FAO65904 FKK65904 FUG65904 GEC65904 GNY65904 GXU65904 HHQ65904 HRM65904 IBI65904 ILE65904 IVA65904 JEW65904 JOS65904 JYO65904 KIK65904 KSG65904 LCC65904 LLY65904 LVU65904 MFQ65904 MPM65904 MZI65904 NJE65904 NTA65904 OCW65904 OMS65904 OWO65904 PGK65904 PQG65904 QAC65904 QJY65904 QTU65904 RDQ65904 RNM65904 RXI65904 SHE65904 SRA65904 TAW65904 TKS65904 TUO65904 UEK65904 UOG65904 UYC65904 VHY65904 VRU65904 WBQ65904 WLM65904 WVI65904 A131440 IW131440 SS131440 ACO131440 AMK131440 AWG131440 BGC131440 BPY131440 BZU131440 CJQ131440 CTM131440 DDI131440 DNE131440 DXA131440 EGW131440 EQS131440 FAO131440 FKK131440 FUG131440 GEC131440 GNY131440 GXU131440 HHQ131440 HRM131440 IBI131440 ILE131440 IVA131440 JEW131440 JOS131440 JYO131440 KIK131440 KSG131440 LCC131440 LLY131440 LVU131440 MFQ131440 MPM131440 MZI131440 NJE131440 NTA131440 OCW131440 OMS131440 OWO131440 PGK131440 PQG131440 QAC131440 QJY131440 QTU131440 RDQ131440 RNM131440 RXI131440 SHE131440 SRA131440 TAW131440 TKS131440 TUO131440 UEK131440 UOG131440 UYC131440 VHY131440 VRU131440 WBQ131440 WLM131440 WVI131440 A196976 IW196976 SS196976 ACO196976 AMK196976 AWG196976 BGC196976 BPY196976 BZU196976 CJQ196976 CTM196976 DDI196976 DNE196976 DXA196976 EGW196976 EQS196976 FAO196976 FKK196976 FUG196976 GEC196976 GNY196976 GXU196976 HHQ196976 HRM196976 IBI196976 ILE196976 IVA196976 JEW196976 JOS196976 JYO196976 KIK196976 KSG196976 LCC196976 LLY196976 LVU196976 MFQ196976 MPM196976 MZI196976 NJE196976 NTA196976 OCW196976 OMS196976 OWO196976 PGK196976 PQG196976 QAC196976 QJY196976 QTU196976 RDQ196976 RNM196976 RXI196976 SHE196976 SRA196976 TAW196976 TKS196976 TUO196976 UEK196976 UOG196976 UYC196976 VHY196976 VRU196976 WBQ196976 WLM196976 WVI196976 A262512 IW262512 SS262512 ACO262512 AMK262512 AWG262512 BGC262512 BPY262512 BZU262512 CJQ262512 CTM262512 DDI262512 DNE262512 DXA262512 EGW262512 EQS262512 FAO262512 FKK262512 FUG262512 GEC262512 GNY262512 GXU262512 HHQ262512 HRM262512 IBI262512 ILE262512 IVA262512 JEW262512 JOS262512 JYO262512 KIK262512 KSG262512 LCC262512 LLY262512 LVU262512 MFQ262512 MPM262512 MZI262512 NJE262512 NTA262512 OCW262512 OMS262512 OWO262512 PGK262512 PQG262512 QAC262512 QJY262512 QTU262512 RDQ262512 RNM262512 RXI262512 SHE262512 SRA262512 TAW262512 TKS262512 TUO262512 UEK262512 UOG262512 UYC262512 VHY262512 VRU262512 WBQ262512 WLM262512 WVI262512 A328048 IW328048 SS328048 ACO328048 AMK328048 AWG328048 BGC328048 BPY328048 BZU328048 CJQ328048 CTM328048 DDI328048 DNE328048 DXA328048 EGW328048 EQS328048 FAO328048 FKK328048 FUG328048 GEC328048 GNY328048 GXU328048 HHQ328048 HRM328048 IBI328048 ILE328048 IVA328048 JEW328048 JOS328048 JYO328048 KIK328048 KSG328048 LCC328048 LLY328048 LVU328048 MFQ328048 MPM328048 MZI328048 NJE328048 NTA328048 OCW328048 OMS328048 OWO328048 PGK328048 PQG328048 QAC328048 QJY328048 QTU328048 RDQ328048 RNM328048 RXI328048 SHE328048 SRA328048 TAW328048 TKS328048 TUO328048 UEK328048 UOG328048 UYC328048 VHY328048 VRU328048 WBQ328048 WLM328048 WVI328048 A393584 IW393584 SS393584 ACO393584 AMK393584 AWG393584 BGC393584 BPY393584 BZU393584 CJQ393584 CTM393584 DDI393584 DNE393584 DXA393584 EGW393584 EQS393584 FAO393584 FKK393584 FUG393584 GEC393584 GNY393584 GXU393584 HHQ393584 HRM393584 IBI393584 ILE393584 IVA393584 JEW393584 JOS393584 JYO393584 KIK393584 KSG393584 LCC393584 LLY393584 LVU393584 MFQ393584 MPM393584 MZI393584 NJE393584 NTA393584 OCW393584 OMS393584 OWO393584 PGK393584 PQG393584 QAC393584 QJY393584 QTU393584 RDQ393584 RNM393584 RXI393584 SHE393584 SRA393584 TAW393584 TKS393584 TUO393584 UEK393584 UOG393584 UYC393584 VHY393584 VRU393584 WBQ393584 WLM393584 WVI393584 A459120 IW459120 SS459120 ACO459120 AMK459120 AWG459120 BGC459120 BPY459120 BZU459120 CJQ459120 CTM459120 DDI459120 DNE459120 DXA459120 EGW459120 EQS459120 FAO459120 FKK459120 FUG459120 GEC459120 GNY459120 GXU459120 HHQ459120 HRM459120 IBI459120 ILE459120 IVA459120 JEW459120 JOS459120 JYO459120 KIK459120 KSG459120 LCC459120 LLY459120 LVU459120 MFQ459120 MPM459120 MZI459120 NJE459120 NTA459120 OCW459120 OMS459120 OWO459120 PGK459120 PQG459120 QAC459120 QJY459120 QTU459120 RDQ459120 RNM459120 RXI459120 SHE459120 SRA459120 TAW459120 TKS459120 TUO459120 UEK459120 UOG459120 UYC459120 VHY459120 VRU459120 WBQ459120 WLM459120 WVI459120 A524656 IW524656 SS524656 ACO524656 AMK524656 AWG524656 BGC524656 BPY524656 BZU524656 CJQ524656 CTM524656 DDI524656 DNE524656 DXA524656 EGW524656 EQS524656 FAO524656 FKK524656 FUG524656 GEC524656 GNY524656 GXU524656 HHQ524656 HRM524656 IBI524656 ILE524656 IVA524656 JEW524656 JOS524656 JYO524656 KIK524656 KSG524656 LCC524656 LLY524656 LVU524656 MFQ524656 MPM524656 MZI524656 NJE524656 NTA524656 OCW524656 OMS524656 OWO524656 PGK524656 PQG524656 QAC524656 QJY524656 QTU524656 RDQ524656 RNM524656 RXI524656 SHE524656 SRA524656 TAW524656 TKS524656 TUO524656 UEK524656 UOG524656 UYC524656 VHY524656 VRU524656 WBQ524656 WLM524656 WVI524656 A590192 IW590192 SS590192 ACO590192 AMK590192 AWG590192 BGC590192 BPY590192 BZU590192 CJQ590192 CTM590192 DDI590192 DNE590192 DXA590192 EGW590192 EQS590192 FAO590192 FKK590192 FUG590192 GEC590192 GNY590192 GXU590192 HHQ590192 HRM590192 IBI590192 ILE590192 IVA590192 JEW590192 JOS590192 JYO590192 KIK590192 KSG590192 LCC590192 LLY590192 LVU590192 MFQ590192 MPM590192 MZI590192 NJE590192 NTA590192 OCW590192 OMS590192 OWO590192 PGK590192 PQG590192 QAC590192 QJY590192 QTU590192 RDQ590192 RNM590192 RXI590192 SHE590192 SRA590192 TAW590192 TKS590192 TUO590192 UEK590192 UOG590192 UYC590192 VHY590192 VRU590192 WBQ590192 WLM590192 WVI590192 A655728 IW655728 SS655728 ACO655728 AMK655728 AWG655728 BGC655728 BPY655728 BZU655728 CJQ655728 CTM655728 DDI655728 DNE655728 DXA655728 EGW655728 EQS655728 FAO655728 FKK655728 FUG655728 GEC655728 GNY655728 GXU655728 HHQ655728 HRM655728 IBI655728 ILE655728 IVA655728 JEW655728 JOS655728 JYO655728 KIK655728 KSG655728 LCC655728 LLY655728 LVU655728 MFQ655728 MPM655728 MZI655728 NJE655728 NTA655728 OCW655728 OMS655728 OWO655728 PGK655728 PQG655728 QAC655728 QJY655728 QTU655728 RDQ655728 RNM655728 RXI655728 SHE655728 SRA655728 TAW655728 TKS655728 TUO655728 UEK655728 UOG655728 UYC655728 VHY655728 VRU655728 WBQ655728 WLM655728 WVI655728 A721264 IW721264 SS721264 ACO721264 AMK721264 AWG721264 BGC721264 BPY721264 BZU721264 CJQ721264 CTM721264 DDI721264 DNE721264 DXA721264 EGW721264 EQS721264 FAO721264 FKK721264 FUG721264 GEC721264 GNY721264 GXU721264 HHQ721264 HRM721264 IBI721264 ILE721264 IVA721264 JEW721264 JOS721264 JYO721264 KIK721264 KSG721264 LCC721264 LLY721264 LVU721264 MFQ721264 MPM721264 MZI721264 NJE721264 NTA721264 OCW721264 OMS721264 OWO721264 PGK721264 PQG721264 QAC721264 QJY721264 QTU721264 RDQ721264 RNM721264 RXI721264 SHE721264 SRA721264 TAW721264 TKS721264 TUO721264 UEK721264 UOG721264 UYC721264 VHY721264 VRU721264 WBQ721264 WLM721264 WVI721264 A786800 IW786800 SS786800 ACO786800 AMK786800 AWG786800 BGC786800 BPY786800 BZU786800 CJQ786800 CTM786800 DDI786800 DNE786800 DXA786800 EGW786800 EQS786800 FAO786800 FKK786800 FUG786800 GEC786800 GNY786800 GXU786800 HHQ786800 HRM786800 IBI786800 ILE786800 IVA786800 JEW786800 JOS786800 JYO786800 KIK786800 KSG786800 LCC786800 LLY786800 LVU786800 MFQ786800 MPM786800 MZI786800 NJE786800 NTA786800 OCW786800 OMS786800 OWO786800 PGK786800 PQG786800 QAC786800 QJY786800 QTU786800 RDQ786800 RNM786800 RXI786800 SHE786800 SRA786800 TAW786800 TKS786800 TUO786800 UEK786800 UOG786800 UYC786800 VHY786800 VRU786800 WBQ786800 WLM786800 WVI786800 A852336 IW852336 SS852336 ACO852336 AMK852336 AWG852336 BGC852336 BPY852336 BZU852336 CJQ852336 CTM852336 DDI852336 DNE852336 DXA852336 EGW852336 EQS852336 FAO852336 FKK852336 FUG852336 GEC852336 GNY852336 GXU852336 HHQ852336 HRM852336 IBI852336 ILE852336 IVA852336 JEW852336 JOS852336 JYO852336 KIK852336 KSG852336 LCC852336 LLY852336 LVU852336 MFQ852336 MPM852336 MZI852336 NJE852336 NTA852336 OCW852336 OMS852336 OWO852336 PGK852336 PQG852336 QAC852336 QJY852336 QTU852336 RDQ852336 RNM852336 RXI852336 SHE852336 SRA852336 TAW852336 TKS852336 TUO852336 UEK852336 UOG852336 UYC852336 VHY852336 VRU852336 WBQ852336 WLM852336 WVI852336 A917872 IW917872 SS917872 ACO917872 AMK917872 AWG917872 BGC917872 BPY917872 BZU917872 CJQ917872 CTM917872 DDI917872 DNE917872 DXA917872 EGW917872 EQS917872 FAO917872 FKK917872 FUG917872 GEC917872 GNY917872 GXU917872 HHQ917872 HRM917872 IBI917872 ILE917872 IVA917872 JEW917872 JOS917872 JYO917872 KIK917872 KSG917872 LCC917872 LLY917872 LVU917872 MFQ917872 MPM917872 MZI917872 NJE917872 NTA917872 OCW917872 OMS917872 OWO917872 PGK917872 PQG917872 QAC917872 QJY917872 QTU917872 RDQ917872 RNM917872 RXI917872 SHE917872 SRA917872 TAW917872 TKS917872 TUO917872 UEK917872 UOG917872 UYC917872 VHY917872 VRU917872 WBQ917872 WLM917872 WVI917872 A983408 IW983408 SS983408 ACO983408 AMK983408 AWG983408 BGC983408 BPY983408 BZU983408 CJQ983408 CTM983408 DDI983408 DNE983408 DXA983408 EGW983408 EQS983408 FAO983408 FKK983408 FUG983408 GEC983408 GNY983408 GXU983408 HHQ983408 HRM983408 IBI983408 ILE983408 IVA983408 JEW983408 JOS983408 JYO983408 KIK983408 KSG983408 LCC983408 LLY983408 LVU983408 MFQ983408 MPM983408 MZI983408 NJE983408 NTA983408 OCW983408 OMS983408 OWO983408 PGK983408 PQG983408 QAC983408 QJY983408 QTU983408 RDQ983408 RNM983408 RXI983408 SHE983408 SRA983408 TAW983408 TKS983408 TUO983408 UEK983408 UOG983408 UYC983408 VHY983408 VRU983408 WBQ983408 WLM983408 WVI983408 L429:L435 JH429:JH435 TD429:TD435 ACZ429:ACZ435 AMV429:AMV435 AWR429:AWR435 BGN429:BGN435 BQJ429:BQJ435 CAF429:CAF435 CKB429:CKB435 CTX429:CTX435 DDT429:DDT435 DNP429:DNP435 DXL429:DXL435 EHH429:EHH435 ERD429:ERD435 FAZ429:FAZ435 FKV429:FKV435 FUR429:FUR435 GEN429:GEN435 GOJ429:GOJ435 GYF429:GYF435 HIB429:HIB435 HRX429:HRX435 IBT429:IBT435 ILP429:ILP435 IVL429:IVL435 JFH429:JFH435 JPD429:JPD435 JYZ429:JYZ435 KIV429:KIV435 KSR429:KSR435 LCN429:LCN435 LMJ429:LMJ435 LWF429:LWF435 MGB429:MGB435 MPX429:MPX435 MZT429:MZT435 NJP429:NJP435 NTL429:NTL435 ODH429:ODH435 OND429:OND435 OWZ429:OWZ435 PGV429:PGV435 PQR429:PQR435 QAN429:QAN435 QKJ429:QKJ435 QUF429:QUF435 REB429:REB435 RNX429:RNX435 RXT429:RXT435 SHP429:SHP435 SRL429:SRL435 TBH429:TBH435 TLD429:TLD435 TUZ429:TUZ435 UEV429:UEV435 UOR429:UOR435 UYN429:UYN435 VIJ429:VIJ435 VSF429:VSF435 WCB429:WCB435 WLX429:WLX435 WVT429:WVT435 L65965:L65971 JH65965:JH65971 TD65965:TD65971 ACZ65965:ACZ65971 AMV65965:AMV65971 AWR65965:AWR65971 BGN65965:BGN65971 BQJ65965:BQJ65971 CAF65965:CAF65971 CKB65965:CKB65971 CTX65965:CTX65971 DDT65965:DDT65971 DNP65965:DNP65971 DXL65965:DXL65971 EHH65965:EHH65971 ERD65965:ERD65971 FAZ65965:FAZ65971 FKV65965:FKV65971 FUR65965:FUR65971 GEN65965:GEN65971 GOJ65965:GOJ65971 GYF65965:GYF65971 HIB65965:HIB65971 HRX65965:HRX65971 IBT65965:IBT65971 ILP65965:ILP65971 IVL65965:IVL65971 JFH65965:JFH65971 JPD65965:JPD65971 JYZ65965:JYZ65971 KIV65965:KIV65971 KSR65965:KSR65971 LCN65965:LCN65971 LMJ65965:LMJ65971 LWF65965:LWF65971 MGB65965:MGB65971 MPX65965:MPX65971 MZT65965:MZT65971 NJP65965:NJP65971 NTL65965:NTL65971 ODH65965:ODH65971 OND65965:OND65971 OWZ65965:OWZ65971 PGV65965:PGV65971 PQR65965:PQR65971 QAN65965:QAN65971 QKJ65965:QKJ65971 QUF65965:QUF65971 REB65965:REB65971 RNX65965:RNX65971 RXT65965:RXT65971 SHP65965:SHP65971 SRL65965:SRL65971 TBH65965:TBH65971 TLD65965:TLD65971 TUZ65965:TUZ65971 UEV65965:UEV65971 UOR65965:UOR65971 UYN65965:UYN65971 VIJ65965:VIJ65971 VSF65965:VSF65971 WCB65965:WCB65971 WLX65965:WLX65971 WVT65965:WVT65971 L131501:L131507 JH131501:JH131507 TD131501:TD131507 ACZ131501:ACZ131507 AMV131501:AMV131507 AWR131501:AWR131507 BGN131501:BGN131507 BQJ131501:BQJ131507 CAF131501:CAF131507 CKB131501:CKB131507 CTX131501:CTX131507 DDT131501:DDT131507 DNP131501:DNP131507 DXL131501:DXL131507 EHH131501:EHH131507 ERD131501:ERD131507 FAZ131501:FAZ131507 FKV131501:FKV131507 FUR131501:FUR131507 GEN131501:GEN131507 GOJ131501:GOJ131507 GYF131501:GYF131507 HIB131501:HIB131507 HRX131501:HRX131507 IBT131501:IBT131507 ILP131501:ILP131507 IVL131501:IVL131507 JFH131501:JFH131507 JPD131501:JPD131507 JYZ131501:JYZ131507 KIV131501:KIV131507 KSR131501:KSR131507 LCN131501:LCN131507 LMJ131501:LMJ131507 LWF131501:LWF131507 MGB131501:MGB131507 MPX131501:MPX131507 MZT131501:MZT131507 NJP131501:NJP131507 NTL131501:NTL131507 ODH131501:ODH131507 OND131501:OND131507 OWZ131501:OWZ131507 PGV131501:PGV131507 PQR131501:PQR131507 QAN131501:QAN131507 QKJ131501:QKJ131507 QUF131501:QUF131507 REB131501:REB131507 RNX131501:RNX131507 RXT131501:RXT131507 SHP131501:SHP131507 SRL131501:SRL131507 TBH131501:TBH131507 TLD131501:TLD131507 TUZ131501:TUZ131507 UEV131501:UEV131507 UOR131501:UOR131507 UYN131501:UYN131507 VIJ131501:VIJ131507 VSF131501:VSF131507 WCB131501:WCB131507 WLX131501:WLX131507 WVT131501:WVT131507 L197037:L197043 JH197037:JH197043 TD197037:TD197043 ACZ197037:ACZ197043 AMV197037:AMV197043 AWR197037:AWR197043 BGN197037:BGN197043 BQJ197037:BQJ197043 CAF197037:CAF197043 CKB197037:CKB197043 CTX197037:CTX197043 DDT197037:DDT197043 DNP197037:DNP197043 DXL197037:DXL197043 EHH197037:EHH197043 ERD197037:ERD197043 FAZ197037:FAZ197043 FKV197037:FKV197043 FUR197037:FUR197043 GEN197037:GEN197043 GOJ197037:GOJ197043 GYF197037:GYF197043 HIB197037:HIB197043 HRX197037:HRX197043 IBT197037:IBT197043 ILP197037:ILP197043 IVL197037:IVL197043 JFH197037:JFH197043 JPD197037:JPD197043 JYZ197037:JYZ197043 KIV197037:KIV197043 KSR197037:KSR197043 LCN197037:LCN197043 LMJ197037:LMJ197043 LWF197037:LWF197043 MGB197037:MGB197043 MPX197037:MPX197043 MZT197037:MZT197043 NJP197037:NJP197043 NTL197037:NTL197043 ODH197037:ODH197043 OND197037:OND197043 OWZ197037:OWZ197043 PGV197037:PGV197043 PQR197037:PQR197043 QAN197037:QAN197043 QKJ197037:QKJ197043 QUF197037:QUF197043 REB197037:REB197043 RNX197037:RNX197043 RXT197037:RXT197043 SHP197037:SHP197043 SRL197037:SRL197043 TBH197037:TBH197043 TLD197037:TLD197043 TUZ197037:TUZ197043 UEV197037:UEV197043 UOR197037:UOR197043 UYN197037:UYN197043 VIJ197037:VIJ197043 VSF197037:VSF197043 WCB197037:WCB197043 WLX197037:WLX197043 WVT197037:WVT197043 L262573:L262579 JH262573:JH262579 TD262573:TD262579 ACZ262573:ACZ262579 AMV262573:AMV262579 AWR262573:AWR262579 BGN262573:BGN262579 BQJ262573:BQJ262579 CAF262573:CAF262579 CKB262573:CKB262579 CTX262573:CTX262579 DDT262573:DDT262579 DNP262573:DNP262579 DXL262573:DXL262579 EHH262573:EHH262579 ERD262573:ERD262579 FAZ262573:FAZ262579 FKV262573:FKV262579 FUR262573:FUR262579 GEN262573:GEN262579 GOJ262573:GOJ262579 GYF262573:GYF262579 HIB262573:HIB262579 HRX262573:HRX262579 IBT262573:IBT262579 ILP262573:ILP262579 IVL262573:IVL262579 JFH262573:JFH262579 JPD262573:JPD262579 JYZ262573:JYZ262579 KIV262573:KIV262579 KSR262573:KSR262579 LCN262573:LCN262579 LMJ262573:LMJ262579 LWF262573:LWF262579 MGB262573:MGB262579 MPX262573:MPX262579 MZT262573:MZT262579 NJP262573:NJP262579 NTL262573:NTL262579 ODH262573:ODH262579 OND262573:OND262579 OWZ262573:OWZ262579 PGV262573:PGV262579 PQR262573:PQR262579 QAN262573:QAN262579 QKJ262573:QKJ262579 QUF262573:QUF262579 REB262573:REB262579 RNX262573:RNX262579 RXT262573:RXT262579 SHP262573:SHP262579 SRL262573:SRL262579 TBH262573:TBH262579 TLD262573:TLD262579 TUZ262573:TUZ262579 UEV262573:UEV262579 UOR262573:UOR262579 UYN262573:UYN262579 VIJ262573:VIJ262579 VSF262573:VSF262579 WCB262573:WCB262579 WLX262573:WLX262579 WVT262573:WVT262579 L328109:L328115 JH328109:JH328115 TD328109:TD328115 ACZ328109:ACZ328115 AMV328109:AMV328115 AWR328109:AWR328115 BGN328109:BGN328115 BQJ328109:BQJ328115 CAF328109:CAF328115 CKB328109:CKB328115 CTX328109:CTX328115 DDT328109:DDT328115 DNP328109:DNP328115 DXL328109:DXL328115 EHH328109:EHH328115 ERD328109:ERD328115 FAZ328109:FAZ328115 FKV328109:FKV328115 FUR328109:FUR328115 GEN328109:GEN328115 GOJ328109:GOJ328115 GYF328109:GYF328115 HIB328109:HIB328115 HRX328109:HRX328115 IBT328109:IBT328115 ILP328109:ILP328115 IVL328109:IVL328115 JFH328109:JFH328115 JPD328109:JPD328115 JYZ328109:JYZ328115 KIV328109:KIV328115 KSR328109:KSR328115 LCN328109:LCN328115 LMJ328109:LMJ328115 LWF328109:LWF328115 MGB328109:MGB328115 MPX328109:MPX328115 MZT328109:MZT328115 NJP328109:NJP328115 NTL328109:NTL328115 ODH328109:ODH328115 OND328109:OND328115 OWZ328109:OWZ328115 PGV328109:PGV328115 PQR328109:PQR328115 QAN328109:QAN328115 QKJ328109:QKJ328115 QUF328109:QUF328115 REB328109:REB328115 RNX328109:RNX328115 RXT328109:RXT328115 SHP328109:SHP328115 SRL328109:SRL328115 TBH328109:TBH328115 TLD328109:TLD328115 TUZ328109:TUZ328115 UEV328109:UEV328115 UOR328109:UOR328115 UYN328109:UYN328115 VIJ328109:VIJ328115 VSF328109:VSF328115 WCB328109:WCB328115 WLX328109:WLX328115 WVT328109:WVT328115 L393645:L393651 JH393645:JH393651 TD393645:TD393651 ACZ393645:ACZ393651 AMV393645:AMV393651 AWR393645:AWR393651 BGN393645:BGN393651 BQJ393645:BQJ393651 CAF393645:CAF393651 CKB393645:CKB393651 CTX393645:CTX393651 DDT393645:DDT393651 DNP393645:DNP393651 DXL393645:DXL393651 EHH393645:EHH393651 ERD393645:ERD393651 FAZ393645:FAZ393651 FKV393645:FKV393651 FUR393645:FUR393651 GEN393645:GEN393651 GOJ393645:GOJ393651 GYF393645:GYF393651 HIB393645:HIB393651 HRX393645:HRX393651 IBT393645:IBT393651 ILP393645:ILP393651 IVL393645:IVL393651 JFH393645:JFH393651 JPD393645:JPD393651 JYZ393645:JYZ393651 KIV393645:KIV393651 KSR393645:KSR393651 LCN393645:LCN393651 LMJ393645:LMJ393651 LWF393645:LWF393651 MGB393645:MGB393651 MPX393645:MPX393651 MZT393645:MZT393651 NJP393645:NJP393651 NTL393645:NTL393651 ODH393645:ODH393651 OND393645:OND393651 OWZ393645:OWZ393651 PGV393645:PGV393651 PQR393645:PQR393651 QAN393645:QAN393651 QKJ393645:QKJ393651 QUF393645:QUF393651 REB393645:REB393651 RNX393645:RNX393651 RXT393645:RXT393651 SHP393645:SHP393651 SRL393645:SRL393651 TBH393645:TBH393651 TLD393645:TLD393651 TUZ393645:TUZ393651 UEV393645:UEV393651 UOR393645:UOR393651 UYN393645:UYN393651 VIJ393645:VIJ393651 VSF393645:VSF393651 WCB393645:WCB393651 WLX393645:WLX393651 WVT393645:WVT393651 L459181:L459187 JH459181:JH459187 TD459181:TD459187 ACZ459181:ACZ459187 AMV459181:AMV459187 AWR459181:AWR459187 BGN459181:BGN459187 BQJ459181:BQJ459187 CAF459181:CAF459187 CKB459181:CKB459187 CTX459181:CTX459187 DDT459181:DDT459187 DNP459181:DNP459187 DXL459181:DXL459187 EHH459181:EHH459187 ERD459181:ERD459187 FAZ459181:FAZ459187 FKV459181:FKV459187 FUR459181:FUR459187 GEN459181:GEN459187 GOJ459181:GOJ459187 GYF459181:GYF459187 HIB459181:HIB459187 HRX459181:HRX459187 IBT459181:IBT459187 ILP459181:ILP459187 IVL459181:IVL459187 JFH459181:JFH459187 JPD459181:JPD459187 JYZ459181:JYZ459187 KIV459181:KIV459187 KSR459181:KSR459187 LCN459181:LCN459187 LMJ459181:LMJ459187 LWF459181:LWF459187 MGB459181:MGB459187 MPX459181:MPX459187 MZT459181:MZT459187 NJP459181:NJP459187 NTL459181:NTL459187 ODH459181:ODH459187 OND459181:OND459187 OWZ459181:OWZ459187 PGV459181:PGV459187 PQR459181:PQR459187 QAN459181:QAN459187 QKJ459181:QKJ459187 QUF459181:QUF459187 REB459181:REB459187 RNX459181:RNX459187 RXT459181:RXT459187 SHP459181:SHP459187 SRL459181:SRL459187 TBH459181:TBH459187 TLD459181:TLD459187 TUZ459181:TUZ459187 UEV459181:UEV459187 UOR459181:UOR459187 UYN459181:UYN459187 VIJ459181:VIJ459187 VSF459181:VSF459187 WCB459181:WCB459187 WLX459181:WLX459187 WVT459181:WVT459187 L524717:L524723 JH524717:JH524723 TD524717:TD524723 ACZ524717:ACZ524723 AMV524717:AMV524723 AWR524717:AWR524723 BGN524717:BGN524723 BQJ524717:BQJ524723 CAF524717:CAF524723 CKB524717:CKB524723 CTX524717:CTX524723 DDT524717:DDT524723 DNP524717:DNP524723 DXL524717:DXL524723 EHH524717:EHH524723 ERD524717:ERD524723 FAZ524717:FAZ524723 FKV524717:FKV524723 FUR524717:FUR524723 GEN524717:GEN524723 GOJ524717:GOJ524723 GYF524717:GYF524723 HIB524717:HIB524723 HRX524717:HRX524723 IBT524717:IBT524723 ILP524717:ILP524723 IVL524717:IVL524723 JFH524717:JFH524723 JPD524717:JPD524723 JYZ524717:JYZ524723 KIV524717:KIV524723 KSR524717:KSR524723 LCN524717:LCN524723 LMJ524717:LMJ524723 LWF524717:LWF524723 MGB524717:MGB524723 MPX524717:MPX524723 MZT524717:MZT524723 NJP524717:NJP524723 NTL524717:NTL524723 ODH524717:ODH524723 OND524717:OND524723 OWZ524717:OWZ524723 PGV524717:PGV524723 PQR524717:PQR524723 QAN524717:QAN524723 QKJ524717:QKJ524723 QUF524717:QUF524723 REB524717:REB524723 RNX524717:RNX524723 RXT524717:RXT524723 SHP524717:SHP524723 SRL524717:SRL524723 TBH524717:TBH524723 TLD524717:TLD524723 TUZ524717:TUZ524723 UEV524717:UEV524723 UOR524717:UOR524723 UYN524717:UYN524723 VIJ524717:VIJ524723 VSF524717:VSF524723 WCB524717:WCB524723 WLX524717:WLX524723 WVT524717:WVT524723 L590253:L590259 JH590253:JH590259 TD590253:TD590259 ACZ590253:ACZ590259 AMV590253:AMV590259 AWR590253:AWR590259 BGN590253:BGN590259 BQJ590253:BQJ590259 CAF590253:CAF590259 CKB590253:CKB590259 CTX590253:CTX590259 DDT590253:DDT590259 DNP590253:DNP590259 DXL590253:DXL590259 EHH590253:EHH590259 ERD590253:ERD590259 FAZ590253:FAZ590259 FKV590253:FKV590259 FUR590253:FUR590259 GEN590253:GEN590259 GOJ590253:GOJ590259 GYF590253:GYF590259 HIB590253:HIB590259 HRX590253:HRX590259 IBT590253:IBT590259 ILP590253:ILP590259 IVL590253:IVL590259 JFH590253:JFH590259 JPD590253:JPD590259 JYZ590253:JYZ590259 KIV590253:KIV590259 KSR590253:KSR590259 LCN590253:LCN590259 LMJ590253:LMJ590259 LWF590253:LWF590259 MGB590253:MGB590259 MPX590253:MPX590259 MZT590253:MZT590259 NJP590253:NJP590259 NTL590253:NTL590259 ODH590253:ODH590259 OND590253:OND590259 OWZ590253:OWZ590259 PGV590253:PGV590259 PQR590253:PQR590259 QAN590253:QAN590259 QKJ590253:QKJ590259 QUF590253:QUF590259 REB590253:REB590259 RNX590253:RNX590259 RXT590253:RXT590259 SHP590253:SHP590259 SRL590253:SRL590259 TBH590253:TBH590259 TLD590253:TLD590259 TUZ590253:TUZ590259 UEV590253:UEV590259 UOR590253:UOR590259 UYN590253:UYN590259 VIJ590253:VIJ590259 VSF590253:VSF590259 WCB590253:WCB590259 WLX590253:WLX590259 WVT590253:WVT590259 L655789:L655795 JH655789:JH655795 TD655789:TD655795 ACZ655789:ACZ655795 AMV655789:AMV655795 AWR655789:AWR655795 BGN655789:BGN655795 BQJ655789:BQJ655795 CAF655789:CAF655795 CKB655789:CKB655795 CTX655789:CTX655795 DDT655789:DDT655795 DNP655789:DNP655795 DXL655789:DXL655795 EHH655789:EHH655795 ERD655789:ERD655795 FAZ655789:FAZ655795 FKV655789:FKV655795 FUR655789:FUR655795 GEN655789:GEN655795 GOJ655789:GOJ655795 GYF655789:GYF655795 HIB655789:HIB655795 HRX655789:HRX655795 IBT655789:IBT655795 ILP655789:ILP655795 IVL655789:IVL655795 JFH655789:JFH655795 JPD655789:JPD655795 JYZ655789:JYZ655795 KIV655789:KIV655795 KSR655789:KSR655795 LCN655789:LCN655795 LMJ655789:LMJ655795 LWF655789:LWF655795 MGB655789:MGB655795 MPX655789:MPX655795 MZT655789:MZT655795 NJP655789:NJP655795 NTL655789:NTL655795 ODH655789:ODH655795 OND655789:OND655795 OWZ655789:OWZ655795 PGV655789:PGV655795 PQR655789:PQR655795 QAN655789:QAN655795 QKJ655789:QKJ655795 QUF655789:QUF655795 REB655789:REB655795 RNX655789:RNX655795 RXT655789:RXT655795 SHP655789:SHP655795 SRL655789:SRL655795 TBH655789:TBH655795 TLD655789:TLD655795 TUZ655789:TUZ655795 UEV655789:UEV655795 UOR655789:UOR655795 UYN655789:UYN655795 VIJ655789:VIJ655795 VSF655789:VSF655795 WCB655789:WCB655795 WLX655789:WLX655795 WVT655789:WVT655795 L721325:L721331 JH721325:JH721331 TD721325:TD721331 ACZ721325:ACZ721331 AMV721325:AMV721331 AWR721325:AWR721331 BGN721325:BGN721331 BQJ721325:BQJ721331 CAF721325:CAF721331 CKB721325:CKB721331 CTX721325:CTX721331 DDT721325:DDT721331 DNP721325:DNP721331 DXL721325:DXL721331 EHH721325:EHH721331 ERD721325:ERD721331 FAZ721325:FAZ721331 FKV721325:FKV721331 FUR721325:FUR721331 GEN721325:GEN721331 GOJ721325:GOJ721331 GYF721325:GYF721331 HIB721325:HIB721331 HRX721325:HRX721331 IBT721325:IBT721331 ILP721325:ILP721331 IVL721325:IVL721331 JFH721325:JFH721331 JPD721325:JPD721331 JYZ721325:JYZ721331 KIV721325:KIV721331 KSR721325:KSR721331 LCN721325:LCN721331 LMJ721325:LMJ721331 LWF721325:LWF721331 MGB721325:MGB721331 MPX721325:MPX721331 MZT721325:MZT721331 NJP721325:NJP721331 NTL721325:NTL721331 ODH721325:ODH721331 OND721325:OND721331 OWZ721325:OWZ721331 PGV721325:PGV721331 PQR721325:PQR721331 QAN721325:QAN721331 QKJ721325:QKJ721331 QUF721325:QUF721331 REB721325:REB721331 RNX721325:RNX721331 RXT721325:RXT721331 SHP721325:SHP721331 SRL721325:SRL721331 TBH721325:TBH721331 TLD721325:TLD721331 TUZ721325:TUZ721331 UEV721325:UEV721331 UOR721325:UOR721331 UYN721325:UYN721331 VIJ721325:VIJ721331 VSF721325:VSF721331 WCB721325:WCB721331 WLX721325:WLX721331 WVT721325:WVT721331 L786861:L786867 JH786861:JH786867 TD786861:TD786867 ACZ786861:ACZ786867 AMV786861:AMV786867 AWR786861:AWR786867 BGN786861:BGN786867 BQJ786861:BQJ786867 CAF786861:CAF786867 CKB786861:CKB786867 CTX786861:CTX786867 DDT786861:DDT786867 DNP786861:DNP786867 DXL786861:DXL786867 EHH786861:EHH786867 ERD786861:ERD786867 FAZ786861:FAZ786867 FKV786861:FKV786867 FUR786861:FUR786867 GEN786861:GEN786867 GOJ786861:GOJ786867 GYF786861:GYF786867 HIB786861:HIB786867 HRX786861:HRX786867 IBT786861:IBT786867 ILP786861:ILP786867 IVL786861:IVL786867 JFH786861:JFH786867 JPD786861:JPD786867 JYZ786861:JYZ786867 KIV786861:KIV786867 KSR786861:KSR786867 LCN786861:LCN786867 LMJ786861:LMJ786867 LWF786861:LWF786867 MGB786861:MGB786867 MPX786861:MPX786867 MZT786861:MZT786867 NJP786861:NJP786867 NTL786861:NTL786867 ODH786861:ODH786867 OND786861:OND786867 OWZ786861:OWZ786867 PGV786861:PGV786867 PQR786861:PQR786867 QAN786861:QAN786867 QKJ786861:QKJ786867 QUF786861:QUF786867 REB786861:REB786867 RNX786861:RNX786867 RXT786861:RXT786867 SHP786861:SHP786867 SRL786861:SRL786867 TBH786861:TBH786867 TLD786861:TLD786867 TUZ786861:TUZ786867 UEV786861:UEV786867 UOR786861:UOR786867 UYN786861:UYN786867 VIJ786861:VIJ786867 VSF786861:VSF786867 WCB786861:WCB786867 WLX786861:WLX786867 WVT786861:WVT786867 L852397:L852403 JH852397:JH852403 TD852397:TD852403 ACZ852397:ACZ852403 AMV852397:AMV852403 AWR852397:AWR852403 BGN852397:BGN852403 BQJ852397:BQJ852403 CAF852397:CAF852403 CKB852397:CKB852403 CTX852397:CTX852403 DDT852397:DDT852403 DNP852397:DNP852403 DXL852397:DXL852403 EHH852397:EHH852403 ERD852397:ERD852403 FAZ852397:FAZ852403 FKV852397:FKV852403 FUR852397:FUR852403 GEN852397:GEN852403 GOJ852397:GOJ852403 GYF852397:GYF852403 HIB852397:HIB852403 HRX852397:HRX852403 IBT852397:IBT852403 ILP852397:ILP852403 IVL852397:IVL852403 JFH852397:JFH852403 JPD852397:JPD852403 JYZ852397:JYZ852403 KIV852397:KIV852403 KSR852397:KSR852403 LCN852397:LCN852403 LMJ852397:LMJ852403 LWF852397:LWF852403 MGB852397:MGB852403 MPX852397:MPX852403 MZT852397:MZT852403 NJP852397:NJP852403 NTL852397:NTL852403 ODH852397:ODH852403 OND852397:OND852403 OWZ852397:OWZ852403 PGV852397:PGV852403 PQR852397:PQR852403 QAN852397:QAN852403 QKJ852397:QKJ852403 QUF852397:QUF852403 REB852397:REB852403 RNX852397:RNX852403 RXT852397:RXT852403 SHP852397:SHP852403 SRL852397:SRL852403 TBH852397:TBH852403 TLD852397:TLD852403 TUZ852397:TUZ852403 UEV852397:UEV852403 UOR852397:UOR852403 UYN852397:UYN852403 VIJ852397:VIJ852403 VSF852397:VSF852403 WCB852397:WCB852403 WLX852397:WLX852403 WVT852397:WVT852403 L917933:L917939 JH917933:JH917939 TD917933:TD917939 ACZ917933:ACZ917939 AMV917933:AMV917939 AWR917933:AWR917939 BGN917933:BGN917939 BQJ917933:BQJ917939 CAF917933:CAF917939 CKB917933:CKB917939 CTX917933:CTX917939 DDT917933:DDT917939 DNP917933:DNP917939 DXL917933:DXL917939 EHH917933:EHH917939 ERD917933:ERD917939 FAZ917933:FAZ917939 FKV917933:FKV917939 FUR917933:FUR917939 GEN917933:GEN917939 GOJ917933:GOJ917939 GYF917933:GYF917939 HIB917933:HIB917939 HRX917933:HRX917939 IBT917933:IBT917939 ILP917933:ILP917939 IVL917933:IVL917939 JFH917933:JFH917939 JPD917933:JPD917939 JYZ917933:JYZ917939 KIV917933:KIV917939 KSR917933:KSR917939 LCN917933:LCN917939 LMJ917933:LMJ917939 LWF917933:LWF917939 MGB917933:MGB917939 MPX917933:MPX917939 MZT917933:MZT917939 NJP917933:NJP917939 NTL917933:NTL917939 ODH917933:ODH917939 OND917933:OND917939 OWZ917933:OWZ917939 PGV917933:PGV917939 PQR917933:PQR917939 QAN917933:QAN917939 QKJ917933:QKJ917939 QUF917933:QUF917939 REB917933:REB917939 RNX917933:RNX917939 RXT917933:RXT917939 SHP917933:SHP917939 SRL917933:SRL917939 TBH917933:TBH917939 TLD917933:TLD917939 TUZ917933:TUZ917939 UEV917933:UEV917939 UOR917933:UOR917939 UYN917933:UYN917939 VIJ917933:VIJ917939 VSF917933:VSF917939 WCB917933:WCB917939 WLX917933:WLX917939 WVT917933:WVT917939 L983469:L983475 JH983469:JH983475 TD983469:TD983475 ACZ983469:ACZ983475 AMV983469:AMV983475 AWR983469:AWR983475 BGN983469:BGN983475 BQJ983469:BQJ983475 CAF983469:CAF983475 CKB983469:CKB983475 CTX983469:CTX983475 DDT983469:DDT983475 DNP983469:DNP983475 DXL983469:DXL983475 EHH983469:EHH983475 ERD983469:ERD983475 FAZ983469:FAZ983475 FKV983469:FKV983475 FUR983469:FUR983475 GEN983469:GEN983475 GOJ983469:GOJ983475 GYF983469:GYF983475 HIB983469:HIB983475 HRX983469:HRX983475 IBT983469:IBT983475 ILP983469:ILP983475 IVL983469:IVL983475 JFH983469:JFH983475 JPD983469:JPD983475 JYZ983469:JYZ983475 KIV983469:KIV983475 KSR983469:KSR983475 LCN983469:LCN983475 LMJ983469:LMJ983475 LWF983469:LWF983475 MGB983469:MGB983475 MPX983469:MPX983475 MZT983469:MZT983475 NJP983469:NJP983475 NTL983469:NTL983475 ODH983469:ODH983475 OND983469:OND983475 OWZ983469:OWZ983475 PGV983469:PGV983475 PQR983469:PQR983475 QAN983469:QAN983475 QKJ983469:QKJ983475 QUF983469:QUF983475 REB983469:REB983475 RNX983469:RNX983475 RXT983469:RXT983475 SHP983469:SHP983475 SRL983469:SRL983475 TBH983469:TBH983475 TLD983469:TLD983475 TUZ983469:TUZ983475 UEV983469:UEV983475 UOR983469:UOR983475 UYN983469:UYN983475 VIJ983469:VIJ983475 VSF983469:VSF983475 WCB983469:WCB983475 WLX983469:WLX983475 WVT983469:WVT983475 A276:A277 IW276:IW277 SS276:SS277 ACO276:ACO277 AMK276:AMK277 AWG276:AWG277 BGC276:BGC277 BPY276:BPY277 BZU276:BZU277 CJQ276:CJQ277 CTM276:CTM277 DDI276:DDI277 DNE276:DNE277 DXA276:DXA277 EGW276:EGW277 EQS276:EQS277 FAO276:FAO277 FKK276:FKK277 FUG276:FUG277 GEC276:GEC277 GNY276:GNY277 GXU276:GXU277 HHQ276:HHQ277 HRM276:HRM277 IBI276:IBI277 ILE276:ILE277 IVA276:IVA277 JEW276:JEW277 JOS276:JOS277 JYO276:JYO277 KIK276:KIK277 KSG276:KSG277 LCC276:LCC277 LLY276:LLY277 LVU276:LVU277 MFQ276:MFQ277 MPM276:MPM277 MZI276:MZI277 NJE276:NJE277 NTA276:NTA277 OCW276:OCW277 OMS276:OMS277 OWO276:OWO277 PGK276:PGK277 PQG276:PQG277 QAC276:QAC277 QJY276:QJY277 QTU276:QTU277 RDQ276:RDQ277 RNM276:RNM277 RXI276:RXI277 SHE276:SHE277 SRA276:SRA277 TAW276:TAW277 TKS276:TKS277 TUO276:TUO277 UEK276:UEK277 UOG276:UOG277 UYC276:UYC277 VHY276:VHY277 VRU276:VRU277 WBQ276:WBQ277 WLM276:WLM277 WVI276:WVI277 A65812:A65813 IW65812:IW65813 SS65812:SS65813 ACO65812:ACO65813 AMK65812:AMK65813 AWG65812:AWG65813 BGC65812:BGC65813 BPY65812:BPY65813 BZU65812:BZU65813 CJQ65812:CJQ65813 CTM65812:CTM65813 DDI65812:DDI65813 DNE65812:DNE65813 DXA65812:DXA65813 EGW65812:EGW65813 EQS65812:EQS65813 FAO65812:FAO65813 FKK65812:FKK65813 FUG65812:FUG65813 GEC65812:GEC65813 GNY65812:GNY65813 GXU65812:GXU65813 HHQ65812:HHQ65813 HRM65812:HRM65813 IBI65812:IBI65813 ILE65812:ILE65813 IVA65812:IVA65813 JEW65812:JEW65813 JOS65812:JOS65813 JYO65812:JYO65813 KIK65812:KIK65813 KSG65812:KSG65813 LCC65812:LCC65813 LLY65812:LLY65813 LVU65812:LVU65813 MFQ65812:MFQ65813 MPM65812:MPM65813 MZI65812:MZI65813 NJE65812:NJE65813 NTA65812:NTA65813 OCW65812:OCW65813 OMS65812:OMS65813 OWO65812:OWO65813 PGK65812:PGK65813 PQG65812:PQG65813 QAC65812:QAC65813 QJY65812:QJY65813 QTU65812:QTU65813 RDQ65812:RDQ65813 RNM65812:RNM65813 RXI65812:RXI65813 SHE65812:SHE65813 SRA65812:SRA65813 TAW65812:TAW65813 TKS65812:TKS65813 TUO65812:TUO65813 UEK65812:UEK65813 UOG65812:UOG65813 UYC65812:UYC65813 VHY65812:VHY65813 VRU65812:VRU65813 WBQ65812:WBQ65813 WLM65812:WLM65813 WVI65812:WVI65813 A131348:A131349 IW131348:IW131349 SS131348:SS131349 ACO131348:ACO131349 AMK131348:AMK131349 AWG131348:AWG131349 BGC131348:BGC131349 BPY131348:BPY131349 BZU131348:BZU131349 CJQ131348:CJQ131349 CTM131348:CTM131349 DDI131348:DDI131349 DNE131348:DNE131349 DXA131348:DXA131349 EGW131348:EGW131349 EQS131348:EQS131349 FAO131348:FAO131349 FKK131348:FKK131349 FUG131348:FUG131349 GEC131348:GEC131349 GNY131348:GNY131349 GXU131348:GXU131349 HHQ131348:HHQ131349 HRM131348:HRM131349 IBI131348:IBI131349 ILE131348:ILE131349 IVA131348:IVA131349 JEW131348:JEW131349 JOS131348:JOS131349 JYO131348:JYO131349 KIK131348:KIK131349 KSG131348:KSG131349 LCC131348:LCC131349 LLY131348:LLY131349 LVU131348:LVU131349 MFQ131348:MFQ131349 MPM131348:MPM131349 MZI131348:MZI131349 NJE131348:NJE131349 NTA131348:NTA131349 OCW131348:OCW131349 OMS131348:OMS131349 OWO131348:OWO131349 PGK131348:PGK131349 PQG131348:PQG131349 QAC131348:QAC131349 QJY131348:QJY131349 QTU131348:QTU131349 RDQ131348:RDQ131349 RNM131348:RNM131349 RXI131348:RXI131349 SHE131348:SHE131349 SRA131348:SRA131349 TAW131348:TAW131349 TKS131348:TKS131349 TUO131348:TUO131349 UEK131348:UEK131349 UOG131348:UOG131349 UYC131348:UYC131349 VHY131348:VHY131349 VRU131348:VRU131349 WBQ131348:WBQ131349 WLM131348:WLM131349 WVI131348:WVI131349 A196884:A196885 IW196884:IW196885 SS196884:SS196885 ACO196884:ACO196885 AMK196884:AMK196885 AWG196884:AWG196885 BGC196884:BGC196885 BPY196884:BPY196885 BZU196884:BZU196885 CJQ196884:CJQ196885 CTM196884:CTM196885 DDI196884:DDI196885 DNE196884:DNE196885 DXA196884:DXA196885 EGW196884:EGW196885 EQS196884:EQS196885 FAO196884:FAO196885 FKK196884:FKK196885 FUG196884:FUG196885 GEC196884:GEC196885 GNY196884:GNY196885 GXU196884:GXU196885 HHQ196884:HHQ196885 HRM196884:HRM196885 IBI196884:IBI196885 ILE196884:ILE196885 IVA196884:IVA196885 JEW196884:JEW196885 JOS196884:JOS196885 JYO196884:JYO196885 KIK196884:KIK196885 KSG196884:KSG196885 LCC196884:LCC196885 LLY196884:LLY196885 LVU196884:LVU196885 MFQ196884:MFQ196885 MPM196884:MPM196885 MZI196884:MZI196885 NJE196884:NJE196885 NTA196884:NTA196885 OCW196884:OCW196885 OMS196884:OMS196885 OWO196884:OWO196885 PGK196884:PGK196885 PQG196884:PQG196885 QAC196884:QAC196885 QJY196884:QJY196885 QTU196884:QTU196885 RDQ196884:RDQ196885 RNM196884:RNM196885 RXI196884:RXI196885 SHE196884:SHE196885 SRA196884:SRA196885 TAW196884:TAW196885 TKS196884:TKS196885 TUO196884:TUO196885 UEK196884:UEK196885 UOG196884:UOG196885 UYC196884:UYC196885 VHY196884:VHY196885 VRU196884:VRU196885 WBQ196884:WBQ196885 WLM196884:WLM196885 WVI196884:WVI196885 A262420:A262421 IW262420:IW262421 SS262420:SS262421 ACO262420:ACO262421 AMK262420:AMK262421 AWG262420:AWG262421 BGC262420:BGC262421 BPY262420:BPY262421 BZU262420:BZU262421 CJQ262420:CJQ262421 CTM262420:CTM262421 DDI262420:DDI262421 DNE262420:DNE262421 DXA262420:DXA262421 EGW262420:EGW262421 EQS262420:EQS262421 FAO262420:FAO262421 FKK262420:FKK262421 FUG262420:FUG262421 GEC262420:GEC262421 GNY262420:GNY262421 GXU262420:GXU262421 HHQ262420:HHQ262421 HRM262420:HRM262421 IBI262420:IBI262421 ILE262420:ILE262421 IVA262420:IVA262421 JEW262420:JEW262421 JOS262420:JOS262421 JYO262420:JYO262421 KIK262420:KIK262421 KSG262420:KSG262421 LCC262420:LCC262421 LLY262420:LLY262421 LVU262420:LVU262421 MFQ262420:MFQ262421 MPM262420:MPM262421 MZI262420:MZI262421 NJE262420:NJE262421 NTA262420:NTA262421 OCW262420:OCW262421 OMS262420:OMS262421 OWO262420:OWO262421 PGK262420:PGK262421 PQG262420:PQG262421 QAC262420:QAC262421 QJY262420:QJY262421 QTU262420:QTU262421 RDQ262420:RDQ262421 RNM262420:RNM262421 RXI262420:RXI262421 SHE262420:SHE262421 SRA262420:SRA262421 TAW262420:TAW262421 TKS262420:TKS262421 TUO262420:TUO262421 UEK262420:UEK262421 UOG262420:UOG262421 UYC262420:UYC262421 VHY262420:VHY262421 VRU262420:VRU262421 WBQ262420:WBQ262421 WLM262420:WLM262421 WVI262420:WVI262421 A327956:A327957 IW327956:IW327957 SS327956:SS327957 ACO327956:ACO327957 AMK327956:AMK327957 AWG327956:AWG327957 BGC327956:BGC327957 BPY327956:BPY327957 BZU327956:BZU327957 CJQ327956:CJQ327957 CTM327956:CTM327957 DDI327956:DDI327957 DNE327956:DNE327957 DXA327956:DXA327957 EGW327956:EGW327957 EQS327956:EQS327957 FAO327956:FAO327957 FKK327956:FKK327957 FUG327956:FUG327957 GEC327956:GEC327957 GNY327956:GNY327957 GXU327956:GXU327957 HHQ327956:HHQ327957 HRM327956:HRM327957 IBI327956:IBI327957 ILE327956:ILE327957 IVA327956:IVA327957 JEW327956:JEW327957 JOS327956:JOS327957 JYO327956:JYO327957 KIK327956:KIK327957 KSG327956:KSG327957 LCC327956:LCC327957 LLY327956:LLY327957 LVU327956:LVU327957 MFQ327956:MFQ327957 MPM327956:MPM327957 MZI327956:MZI327957 NJE327956:NJE327957 NTA327956:NTA327957 OCW327956:OCW327957 OMS327956:OMS327957 OWO327956:OWO327957 PGK327956:PGK327957 PQG327956:PQG327957 QAC327956:QAC327957 QJY327956:QJY327957 QTU327956:QTU327957 RDQ327956:RDQ327957 RNM327956:RNM327957 RXI327956:RXI327957 SHE327956:SHE327957 SRA327956:SRA327957 TAW327956:TAW327957 TKS327956:TKS327957 TUO327956:TUO327957 UEK327956:UEK327957 UOG327956:UOG327957 UYC327956:UYC327957 VHY327956:VHY327957 VRU327956:VRU327957 WBQ327956:WBQ327957 WLM327956:WLM327957 WVI327956:WVI327957 A393492:A393493 IW393492:IW393493 SS393492:SS393493 ACO393492:ACO393493 AMK393492:AMK393493 AWG393492:AWG393493 BGC393492:BGC393493 BPY393492:BPY393493 BZU393492:BZU393493 CJQ393492:CJQ393493 CTM393492:CTM393493 DDI393492:DDI393493 DNE393492:DNE393493 DXA393492:DXA393493 EGW393492:EGW393493 EQS393492:EQS393493 FAO393492:FAO393493 FKK393492:FKK393493 FUG393492:FUG393493 GEC393492:GEC393493 GNY393492:GNY393493 GXU393492:GXU393493 HHQ393492:HHQ393493 HRM393492:HRM393493 IBI393492:IBI393493 ILE393492:ILE393493 IVA393492:IVA393493 JEW393492:JEW393493 JOS393492:JOS393493 JYO393492:JYO393493 KIK393492:KIK393493 KSG393492:KSG393493 LCC393492:LCC393493 LLY393492:LLY393493 LVU393492:LVU393493 MFQ393492:MFQ393493 MPM393492:MPM393493 MZI393492:MZI393493 NJE393492:NJE393493 NTA393492:NTA393493 OCW393492:OCW393493 OMS393492:OMS393493 OWO393492:OWO393493 PGK393492:PGK393493 PQG393492:PQG393493 QAC393492:QAC393493 QJY393492:QJY393493 QTU393492:QTU393493 RDQ393492:RDQ393493 RNM393492:RNM393493 RXI393492:RXI393493 SHE393492:SHE393493 SRA393492:SRA393493 TAW393492:TAW393493 TKS393492:TKS393493 TUO393492:TUO393493 UEK393492:UEK393493 UOG393492:UOG393493 UYC393492:UYC393493 VHY393492:VHY393493 VRU393492:VRU393493 WBQ393492:WBQ393493 WLM393492:WLM393493 WVI393492:WVI393493 A459028:A459029 IW459028:IW459029 SS459028:SS459029 ACO459028:ACO459029 AMK459028:AMK459029 AWG459028:AWG459029 BGC459028:BGC459029 BPY459028:BPY459029 BZU459028:BZU459029 CJQ459028:CJQ459029 CTM459028:CTM459029 DDI459028:DDI459029 DNE459028:DNE459029 DXA459028:DXA459029 EGW459028:EGW459029 EQS459028:EQS459029 FAO459028:FAO459029 FKK459028:FKK459029 FUG459028:FUG459029 GEC459028:GEC459029 GNY459028:GNY459029 GXU459028:GXU459029 HHQ459028:HHQ459029 HRM459028:HRM459029 IBI459028:IBI459029 ILE459028:ILE459029 IVA459028:IVA459029 JEW459028:JEW459029 JOS459028:JOS459029 JYO459028:JYO459029 KIK459028:KIK459029 KSG459028:KSG459029 LCC459028:LCC459029 LLY459028:LLY459029 LVU459028:LVU459029 MFQ459028:MFQ459029 MPM459028:MPM459029 MZI459028:MZI459029 NJE459028:NJE459029 NTA459028:NTA459029 OCW459028:OCW459029 OMS459028:OMS459029 OWO459028:OWO459029 PGK459028:PGK459029 PQG459028:PQG459029 QAC459028:QAC459029 QJY459028:QJY459029 QTU459028:QTU459029 RDQ459028:RDQ459029 RNM459028:RNM459029 RXI459028:RXI459029 SHE459028:SHE459029 SRA459028:SRA459029 TAW459028:TAW459029 TKS459028:TKS459029 TUO459028:TUO459029 UEK459028:UEK459029 UOG459028:UOG459029 UYC459028:UYC459029 VHY459028:VHY459029 VRU459028:VRU459029 WBQ459028:WBQ459029 WLM459028:WLM459029 WVI459028:WVI459029 A524564:A524565 IW524564:IW524565 SS524564:SS524565 ACO524564:ACO524565 AMK524564:AMK524565 AWG524564:AWG524565 BGC524564:BGC524565 BPY524564:BPY524565 BZU524564:BZU524565 CJQ524564:CJQ524565 CTM524564:CTM524565 DDI524564:DDI524565 DNE524564:DNE524565 DXA524564:DXA524565 EGW524564:EGW524565 EQS524564:EQS524565 FAO524564:FAO524565 FKK524564:FKK524565 FUG524564:FUG524565 GEC524564:GEC524565 GNY524564:GNY524565 GXU524564:GXU524565 HHQ524564:HHQ524565 HRM524564:HRM524565 IBI524564:IBI524565 ILE524564:ILE524565 IVA524564:IVA524565 JEW524564:JEW524565 JOS524564:JOS524565 JYO524564:JYO524565 KIK524564:KIK524565 KSG524564:KSG524565 LCC524564:LCC524565 LLY524564:LLY524565 LVU524564:LVU524565 MFQ524564:MFQ524565 MPM524564:MPM524565 MZI524564:MZI524565 NJE524564:NJE524565 NTA524564:NTA524565 OCW524564:OCW524565 OMS524564:OMS524565 OWO524564:OWO524565 PGK524564:PGK524565 PQG524564:PQG524565 QAC524564:QAC524565 QJY524564:QJY524565 QTU524564:QTU524565 RDQ524564:RDQ524565 RNM524564:RNM524565 RXI524564:RXI524565 SHE524564:SHE524565 SRA524564:SRA524565 TAW524564:TAW524565 TKS524564:TKS524565 TUO524564:TUO524565 UEK524564:UEK524565 UOG524564:UOG524565 UYC524564:UYC524565 VHY524564:VHY524565 VRU524564:VRU524565 WBQ524564:WBQ524565 WLM524564:WLM524565 WVI524564:WVI524565 A590100:A590101 IW590100:IW590101 SS590100:SS590101 ACO590100:ACO590101 AMK590100:AMK590101 AWG590100:AWG590101 BGC590100:BGC590101 BPY590100:BPY590101 BZU590100:BZU590101 CJQ590100:CJQ590101 CTM590100:CTM590101 DDI590100:DDI590101 DNE590100:DNE590101 DXA590100:DXA590101 EGW590100:EGW590101 EQS590100:EQS590101 FAO590100:FAO590101 FKK590100:FKK590101 FUG590100:FUG590101 GEC590100:GEC590101 GNY590100:GNY590101 GXU590100:GXU590101 HHQ590100:HHQ590101 HRM590100:HRM590101 IBI590100:IBI590101 ILE590100:ILE590101 IVA590100:IVA590101 JEW590100:JEW590101 JOS590100:JOS590101 JYO590100:JYO590101 KIK590100:KIK590101 KSG590100:KSG590101 LCC590100:LCC590101 LLY590100:LLY590101 LVU590100:LVU590101 MFQ590100:MFQ590101 MPM590100:MPM590101 MZI590100:MZI590101 NJE590100:NJE590101 NTA590100:NTA590101 OCW590100:OCW590101 OMS590100:OMS590101 OWO590100:OWO590101 PGK590100:PGK590101 PQG590100:PQG590101 QAC590100:QAC590101 QJY590100:QJY590101 QTU590100:QTU590101 RDQ590100:RDQ590101 RNM590100:RNM590101 RXI590100:RXI590101 SHE590100:SHE590101 SRA590100:SRA590101 TAW590100:TAW590101 TKS590100:TKS590101 TUO590100:TUO590101 UEK590100:UEK590101 UOG590100:UOG590101 UYC590100:UYC590101 VHY590100:VHY590101 VRU590100:VRU590101 WBQ590100:WBQ590101 WLM590100:WLM590101 WVI590100:WVI590101 A655636:A655637 IW655636:IW655637 SS655636:SS655637 ACO655636:ACO655637 AMK655636:AMK655637 AWG655636:AWG655637 BGC655636:BGC655637 BPY655636:BPY655637 BZU655636:BZU655637 CJQ655636:CJQ655637 CTM655636:CTM655637 DDI655636:DDI655637 DNE655636:DNE655637 DXA655636:DXA655637 EGW655636:EGW655637 EQS655636:EQS655637 FAO655636:FAO655637 FKK655636:FKK655637 FUG655636:FUG655637 GEC655636:GEC655637 GNY655636:GNY655637 GXU655636:GXU655637 HHQ655636:HHQ655637 HRM655636:HRM655637 IBI655636:IBI655637 ILE655636:ILE655637 IVA655636:IVA655637 JEW655636:JEW655637 JOS655636:JOS655637 JYO655636:JYO655637 KIK655636:KIK655637 KSG655636:KSG655637 LCC655636:LCC655637 LLY655636:LLY655637 LVU655636:LVU655637 MFQ655636:MFQ655637 MPM655636:MPM655637 MZI655636:MZI655637 NJE655636:NJE655637 NTA655636:NTA655637 OCW655636:OCW655637 OMS655636:OMS655637 OWO655636:OWO655637 PGK655636:PGK655637 PQG655636:PQG655637 QAC655636:QAC655637 QJY655636:QJY655637 QTU655636:QTU655637 RDQ655636:RDQ655637 RNM655636:RNM655637 RXI655636:RXI655637 SHE655636:SHE655637 SRA655636:SRA655637 TAW655636:TAW655637 TKS655636:TKS655637 TUO655636:TUO655637 UEK655636:UEK655637 UOG655636:UOG655637 UYC655636:UYC655637 VHY655636:VHY655637 VRU655636:VRU655637 WBQ655636:WBQ655637 WLM655636:WLM655637 WVI655636:WVI655637 A721172:A721173 IW721172:IW721173 SS721172:SS721173 ACO721172:ACO721173 AMK721172:AMK721173 AWG721172:AWG721173 BGC721172:BGC721173 BPY721172:BPY721173 BZU721172:BZU721173 CJQ721172:CJQ721173 CTM721172:CTM721173 DDI721172:DDI721173 DNE721172:DNE721173 DXA721172:DXA721173 EGW721172:EGW721173 EQS721172:EQS721173 FAO721172:FAO721173 FKK721172:FKK721173 FUG721172:FUG721173 GEC721172:GEC721173 GNY721172:GNY721173 GXU721172:GXU721173 HHQ721172:HHQ721173 HRM721172:HRM721173 IBI721172:IBI721173 ILE721172:ILE721173 IVA721172:IVA721173 JEW721172:JEW721173 JOS721172:JOS721173 JYO721172:JYO721173 KIK721172:KIK721173 KSG721172:KSG721173 LCC721172:LCC721173 LLY721172:LLY721173 LVU721172:LVU721173 MFQ721172:MFQ721173 MPM721172:MPM721173 MZI721172:MZI721173 NJE721172:NJE721173 NTA721172:NTA721173 OCW721172:OCW721173 OMS721172:OMS721173 OWO721172:OWO721173 PGK721172:PGK721173 PQG721172:PQG721173 QAC721172:QAC721173 QJY721172:QJY721173 QTU721172:QTU721173 RDQ721172:RDQ721173 RNM721172:RNM721173 RXI721172:RXI721173 SHE721172:SHE721173 SRA721172:SRA721173 TAW721172:TAW721173 TKS721172:TKS721173 TUO721172:TUO721173 UEK721172:UEK721173 UOG721172:UOG721173 UYC721172:UYC721173 VHY721172:VHY721173 VRU721172:VRU721173 WBQ721172:WBQ721173 WLM721172:WLM721173 WVI721172:WVI721173 A786708:A786709 IW786708:IW786709 SS786708:SS786709 ACO786708:ACO786709 AMK786708:AMK786709 AWG786708:AWG786709 BGC786708:BGC786709 BPY786708:BPY786709 BZU786708:BZU786709 CJQ786708:CJQ786709 CTM786708:CTM786709 DDI786708:DDI786709 DNE786708:DNE786709 DXA786708:DXA786709 EGW786708:EGW786709 EQS786708:EQS786709 FAO786708:FAO786709 FKK786708:FKK786709 FUG786708:FUG786709 GEC786708:GEC786709 GNY786708:GNY786709 GXU786708:GXU786709 HHQ786708:HHQ786709 HRM786708:HRM786709 IBI786708:IBI786709 ILE786708:ILE786709 IVA786708:IVA786709 JEW786708:JEW786709 JOS786708:JOS786709 JYO786708:JYO786709 KIK786708:KIK786709 KSG786708:KSG786709 LCC786708:LCC786709 LLY786708:LLY786709 LVU786708:LVU786709 MFQ786708:MFQ786709 MPM786708:MPM786709 MZI786708:MZI786709 NJE786708:NJE786709 NTA786708:NTA786709 OCW786708:OCW786709 OMS786708:OMS786709 OWO786708:OWO786709 PGK786708:PGK786709 PQG786708:PQG786709 QAC786708:QAC786709 QJY786708:QJY786709 QTU786708:QTU786709 RDQ786708:RDQ786709 RNM786708:RNM786709 RXI786708:RXI786709 SHE786708:SHE786709 SRA786708:SRA786709 TAW786708:TAW786709 TKS786708:TKS786709 TUO786708:TUO786709 UEK786708:UEK786709 UOG786708:UOG786709 UYC786708:UYC786709 VHY786708:VHY786709 VRU786708:VRU786709 WBQ786708:WBQ786709 WLM786708:WLM786709 WVI786708:WVI786709 A852244:A852245 IW852244:IW852245 SS852244:SS852245 ACO852244:ACO852245 AMK852244:AMK852245 AWG852244:AWG852245 BGC852244:BGC852245 BPY852244:BPY852245 BZU852244:BZU852245 CJQ852244:CJQ852245 CTM852244:CTM852245 DDI852244:DDI852245 DNE852244:DNE852245 DXA852244:DXA852245 EGW852244:EGW852245 EQS852244:EQS852245 FAO852244:FAO852245 FKK852244:FKK852245 FUG852244:FUG852245 GEC852244:GEC852245 GNY852244:GNY852245 GXU852244:GXU852245 HHQ852244:HHQ852245 HRM852244:HRM852245 IBI852244:IBI852245 ILE852244:ILE852245 IVA852244:IVA852245 JEW852244:JEW852245 JOS852244:JOS852245 JYO852244:JYO852245 KIK852244:KIK852245 KSG852244:KSG852245 LCC852244:LCC852245 LLY852244:LLY852245 LVU852244:LVU852245 MFQ852244:MFQ852245 MPM852244:MPM852245 MZI852244:MZI852245 NJE852244:NJE852245 NTA852244:NTA852245 OCW852244:OCW852245 OMS852244:OMS852245 OWO852244:OWO852245 PGK852244:PGK852245 PQG852244:PQG852245 QAC852244:QAC852245 QJY852244:QJY852245 QTU852244:QTU852245 RDQ852244:RDQ852245 RNM852244:RNM852245 RXI852244:RXI852245 SHE852244:SHE852245 SRA852244:SRA852245 TAW852244:TAW852245 TKS852244:TKS852245 TUO852244:TUO852245 UEK852244:UEK852245 UOG852244:UOG852245 UYC852244:UYC852245 VHY852244:VHY852245 VRU852244:VRU852245 WBQ852244:WBQ852245 WLM852244:WLM852245 WVI852244:WVI852245 A917780:A917781 IW917780:IW917781 SS917780:SS917781 ACO917780:ACO917781 AMK917780:AMK917781 AWG917780:AWG917781 BGC917780:BGC917781 BPY917780:BPY917781 BZU917780:BZU917781 CJQ917780:CJQ917781 CTM917780:CTM917781 DDI917780:DDI917781 DNE917780:DNE917781 DXA917780:DXA917781 EGW917780:EGW917781 EQS917780:EQS917781 FAO917780:FAO917781 FKK917780:FKK917781 FUG917780:FUG917781 GEC917780:GEC917781 GNY917780:GNY917781 GXU917780:GXU917781 HHQ917780:HHQ917781 HRM917780:HRM917781 IBI917780:IBI917781 ILE917780:ILE917781 IVA917780:IVA917781 JEW917780:JEW917781 JOS917780:JOS917781 JYO917780:JYO917781 KIK917780:KIK917781 KSG917780:KSG917781 LCC917780:LCC917781 LLY917780:LLY917781 LVU917780:LVU917781 MFQ917780:MFQ917781 MPM917780:MPM917781 MZI917780:MZI917781 NJE917780:NJE917781 NTA917780:NTA917781 OCW917780:OCW917781 OMS917780:OMS917781 OWO917780:OWO917781 PGK917780:PGK917781 PQG917780:PQG917781 QAC917780:QAC917781 QJY917780:QJY917781 QTU917780:QTU917781 RDQ917780:RDQ917781 RNM917780:RNM917781 RXI917780:RXI917781 SHE917780:SHE917781 SRA917780:SRA917781 TAW917780:TAW917781 TKS917780:TKS917781 TUO917780:TUO917781 UEK917780:UEK917781 UOG917780:UOG917781 UYC917780:UYC917781 VHY917780:VHY917781 VRU917780:VRU917781 WBQ917780:WBQ917781 WLM917780:WLM917781 WVI917780:WVI917781 A983316:A983317 IW983316:IW983317 SS983316:SS983317 ACO983316:ACO983317 AMK983316:AMK983317 AWG983316:AWG983317 BGC983316:BGC983317 BPY983316:BPY983317 BZU983316:BZU983317 CJQ983316:CJQ983317 CTM983316:CTM983317 DDI983316:DDI983317 DNE983316:DNE983317 DXA983316:DXA983317 EGW983316:EGW983317 EQS983316:EQS983317 FAO983316:FAO983317 FKK983316:FKK983317 FUG983316:FUG983317 GEC983316:GEC983317 GNY983316:GNY983317 GXU983316:GXU983317 HHQ983316:HHQ983317 HRM983316:HRM983317 IBI983316:IBI983317 ILE983316:ILE983317 IVA983316:IVA983317 JEW983316:JEW983317 JOS983316:JOS983317 JYO983316:JYO983317 KIK983316:KIK983317 KSG983316:KSG983317 LCC983316:LCC983317 LLY983316:LLY983317 LVU983316:LVU983317 MFQ983316:MFQ983317 MPM983316:MPM983317 MZI983316:MZI983317 NJE983316:NJE983317 NTA983316:NTA983317 OCW983316:OCW983317 OMS983316:OMS983317 OWO983316:OWO983317 PGK983316:PGK983317 PQG983316:PQG983317 QAC983316:QAC983317 QJY983316:QJY983317 QTU983316:QTU983317 RDQ983316:RDQ983317 RNM983316:RNM983317 RXI983316:RXI983317 SHE983316:SHE983317 SRA983316:SRA983317 TAW983316:TAW983317 TKS983316:TKS983317 TUO983316:TUO983317 UEK983316:UEK983317 UOG983316:UOG983317 UYC983316:UYC983317 VHY983316:VHY983317 VRU983316:VRU983317 WBQ983316:WBQ983317 WLM983316:WLM983317 WVI983316:WVI983317 D286:D291 IZ286:IZ291 SV286:SV291 ACR286:ACR291 AMN286:AMN291 AWJ286:AWJ291 BGF286:BGF291 BQB286:BQB291 BZX286:BZX291 CJT286:CJT291 CTP286:CTP291 DDL286:DDL291 DNH286:DNH291 DXD286:DXD291 EGZ286:EGZ291 EQV286:EQV291 FAR286:FAR291 FKN286:FKN291 FUJ286:FUJ291 GEF286:GEF291 GOB286:GOB291 GXX286:GXX291 HHT286:HHT291 HRP286:HRP291 IBL286:IBL291 ILH286:ILH291 IVD286:IVD291 JEZ286:JEZ291 JOV286:JOV291 JYR286:JYR291 KIN286:KIN291 KSJ286:KSJ291 LCF286:LCF291 LMB286:LMB291 LVX286:LVX291 MFT286:MFT291 MPP286:MPP291 MZL286:MZL291 NJH286:NJH291 NTD286:NTD291 OCZ286:OCZ291 OMV286:OMV291 OWR286:OWR291 PGN286:PGN291 PQJ286:PQJ291 QAF286:QAF291 QKB286:QKB291 QTX286:QTX291 RDT286:RDT291 RNP286:RNP291 RXL286:RXL291 SHH286:SHH291 SRD286:SRD291 TAZ286:TAZ291 TKV286:TKV291 TUR286:TUR291 UEN286:UEN291 UOJ286:UOJ291 UYF286:UYF291 VIB286:VIB291 VRX286:VRX291 WBT286:WBT291 WLP286:WLP291 WVL286:WVL291 D65822:D65827 IZ65822:IZ65827 SV65822:SV65827 ACR65822:ACR65827 AMN65822:AMN65827 AWJ65822:AWJ65827 BGF65822:BGF65827 BQB65822:BQB65827 BZX65822:BZX65827 CJT65822:CJT65827 CTP65822:CTP65827 DDL65822:DDL65827 DNH65822:DNH65827 DXD65822:DXD65827 EGZ65822:EGZ65827 EQV65822:EQV65827 FAR65822:FAR65827 FKN65822:FKN65827 FUJ65822:FUJ65827 GEF65822:GEF65827 GOB65822:GOB65827 GXX65822:GXX65827 HHT65822:HHT65827 HRP65822:HRP65827 IBL65822:IBL65827 ILH65822:ILH65827 IVD65822:IVD65827 JEZ65822:JEZ65827 JOV65822:JOV65827 JYR65822:JYR65827 KIN65822:KIN65827 KSJ65822:KSJ65827 LCF65822:LCF65827 LMB65822:LMB65827 LVX65822:LVX65827 MFT65822:MFT65827 MPP65822:MPP65827 MZL65822:MZL65827 NJH65822:NJH65827 NTD65822:NTD65827 OCZ65822:OCZ65827 OMV65822:OMV65827 OWR65822:OWR65827 PGN65822:PGN65827 PQJ65822:PQJ65827 QAF65822:QAF65827 QKB65822:QKB65827 QTX65822:QTX65827 RDT65822:RDT65827 RNP65822:RNP65827 RXL65822:RXL65827 SHH65822:SHH65827 SRD65822:SRD65827 TAZ65822:TAZ65827 TKV65822:TKV65827 TUR65822:TUR65827 UEN65822:UEN65827 UOJ65822:UOJ65827 UYF65822:UYF65827 VIB65822:VIB65827 VRX65822:VRX65827 WBT65822:WBT65827 WLP65822:WLP65827 WVL65822:WVL65827 D131358:D131363 IZ131358:IZ131363 SV131358:SV131363 ACR131358:ACR131363 AMN131358:AMN131363 AWJ131358:AWJ131363 BGF131358:BGF131363 BQB131358:BQB131363 BZX131358:BZX131363 CJT131358:CJT131363 CTP131358:CTP131363 DDL131358:DDL131363 DNH131358:DNH131363 DXD131358:DXD131363 EGZ131358:EGZ131363 EQV131358:EQV131363 FAR131358:FAR131363 FKN131358:FKN131363 FUJ131358:FUJ131363 GEF131358:GEF131363 GOB131358:GOB131363 GXX131358:GXX131363 HHT131358:HHT131363 HRP131358:HRP131363 IBL131358:IBL131363 ILH131358:ILH131363 IVD131358:IVD131363 JEZ131358:JEZ131363 JOV131358:JOV131363 JYR131358:JYR131363 KIN131358:KIN131363 KSJ131358:KSJ131363 LCF131358:LCF131363 LMB131358:LMB131363 LVX131358:LVX131363 MFT131358:MFT131363 MPP131358:MPP131363 MZL131358:MZL131363 NJH131358:NJH131363 NTD131358:NTD131363 OCZ131358:OCZ131363 OMV131358:OMV131363 OWR131358:OWR131363 PGN131358:PGN131363 PQJ131358:PQJ131363 QAF131358:QAF131363 QKB131358:QKB131363 QTX131358:QTX131363 RDT131358:RDT131363 RNP131358:RNP131363 RXL131358:RXL131363 SHH131358:SHH131363 SRD131358:SRD131363 TAZ131358:TAZ131363 TKV131358:TKV131363 TUR131358:TUR131363 UEN131358:UEN131363 UOJ131358:UOJ131363 UYF131358:UYF131363 VIB131358:VIB131363 VRX131358:VRX131363 WBT131358:WBT131363 WLP131358:WLP131363 WVL131358:WVL131363 D196894:D196899 IZ196894:IZ196899 SV196894:SV196899 ACR196894:ACR196899 AMN196894:AMN196899 AWJ196894:AWJ196899 BGF196894:BGF196899 BQB196894:BQB196899 BZX196894:BZX196899 CJT196894:CJT196899 CTP196894:CTP196899 DDL196894:DDL196899 DNH196894:DNH196899 DXD196894:DXD196899 EGZ196894:EGZ196899 EQV196894:EQV196899 FAR196894:FAR196899 FKN196894:FKN196899 FUJ196894:FUJ196899 GEF196894:GEF196899 GOB196894:GOB196899 GXX196894:GXX196899 HHT196894:HHT196899 HRP196894:HRP196899 IBL196894:IBL196899 ILH196894:ILH196899 IVD196894:IVD196899 JEZ196894:JEZ196899 JOV196894:JOV196899 JYR196894:JYR196899 KIN196894:KIN196899 KSJ196894:KSJ196899 LCF196894:LCF196899 LMB196894:LMB196899 LVX196894:LVX196899 MFT196894:MFT196899 MPP196894:MPP196899 MZL196894:MZL196899 NJH196894:NJH196899 NTD196894:NTD196899 OCZ196894:OCZ196899 OMV196894:OMV196899 OWR196894:OWR196899 PGN196894:PGN196899 PQJ196894:PQJ196899 QAF196894:QAF196899 QKB196894:QKB196899 QTX196894:QTX196899 RDT196894:RDT196899 RNP196894:RNP196899 RXL196894:RXL196899 SHH196894:SHH196899 SRD196894:SRD196899 TAZ196894:TAZ196899 TKV196894:TKV196899 TUR196894:TUR196899 UEN196894:UEN196899 UOJ196894:UOJ196899 UYF196894:UYF196899 VIB196894:VIB196899 VRX196894:VRX196899 WBT196894:WBT196899 WLP196894:WLP196899 WVL196894:WVL196899 D262430:D262435 IZ262430:IZ262435 SV262430:SV262435 ACR262430:ACR262435 AMN262430:AMN262435 AWJ262430:AWJ262435 BGF262430:BGF262435 BQB262430:BQB262435 BZX262430:BZX262435 CJT262430:CJT262435 CTP262430:CTP262435 DDL262430:DDL262435 DNH262430:DNH262435 DXD262430:DXD262435 EGZ262430:EGZ262435 EQV262430:EQV262435 FAR262430:FAR262435 FKN262430:FKN262435 FUJ262430:FUJ262435 GEF262430:GEF262435 GOB262430:GOB262435 GXX262430:GXX262435 HHT262430:HHT262435 HRP262430:HRP262435 IBL262430:IBL262435 ILH262430:ILH262435 IVD262430:IVD262435 JEZ262430:JEZ262435 JOV262430:JOV262435 JYR262430:JYR262435 KIN262430:KIN262435 KSJ262430:KSJ262435 LCF262430:LCF262435 LMB262430:LMB262435 LVX262430:LVX262435 MFT262430:MFT262435 MPP262430:MPP262435 MZL262430:MZL262435 NJH262430:NJH262435 NTD262430:NTD262435 OCZ262430:OCZ262435 OMV262430:OMV262435 OWR262430:OWR262435 PGN262430:PGN262435 PQJ262430:PQJ262435 QAF262430:QAF262435 QKB262430:QKB262435 QTX262430:QTX262435 RDT262430:RDT262435 RNP262430:RNP262435 RXL262430:RXL262435 SHH262430:SHH262435 SRD262430:SRD262435 TAZ262430:TAZ262435 TKV262430:TKV262435 TUR262430:TUR262435 UEN262430:UEN262435 UOJ262430:UOJ262435 UYF262430:UYF262435 VIB262430:VIB262435 VRX262430:VRX262435 WBT262430:WBT262435 WLP262430:WLP262435 WVL262430:WVL262435 D327966:D327971 IZ327966:IZ327971 SV327966:SV327971 ACR327966:ACR327971 AMN327966:AMN327971 AWJ327966:AWJ327971 BGF327966:BGF327971 BQB327966:BQB327971 BZX327966:BZX327971 CJT327966:CJT327971 CTP327966:CTP327971 DDL327966:DDL327971 DNH327966:DNH327971 DXD327966:DXD327971 EGZ327966:EGZ327971 EQV327966:EQV327971 FAR327966:FAR327971 FKN327966:FKN327971 FUJ327966:FUJ327971 GEF327966:GEF327971 GOB327966:GOB327971 GXX327966:GXX327971 HHT327966:HHT327971 HRP327966:HRP327971 IBL327966:IBL327971 ILH327966:ILH327971 IVD327966:IVD327971 JEZ327966:JEZ327971 JOV327966:JOV327971 JYR327966:JYR327971 KIN327966:KIN327971 KSJ327966:KSJ327971 LCF327966:LCF327971 LMB327966:LMB327971 LVX327966:LVX327971 MFT327966:MFT327971 MPP327966:MPP327971 MZL327966:MZL327971 NJH327966:NJH327971 NTD327966:NTD327971 OCZ327966:OCZ327971 OMV327966:OMV327971 OWR327966:OWR327971 PGN327966:PGN327971 PQJ327966:PQJ327971 QAF327966:QAF327971 QKB327966:QKB327971 QTX327966:QTX327971 RDT327966:RDT327971 RNP327966:RNP327971 RXL327966:RXL327971 SHH327966:SHH327971 SRD327966:SRD327971 TAZ327966:TAZ327971 TKV327966:TKV327971 TUR327966:TUR327971 UEN327966:UEN327971 UOJ327966:UOJ327971 UYF327966:UYF327971 VIB327966:VIB327971 VRX327966:VRX327971 WBT327966:WBT327971 WLP327966:WLP327971 WVL327966:WVL327971 D393502:D393507 IZ393502:IZ393507 SV393502:SV393507 ACR393502:ACR393507 AMN393502:AMN393507 AWJ393502:AWJ393507 BGF393502:BGF393507 BQB393502:BQB393507 BZX393502:BZX393507 CJT393502:CJT393507 CTP393502:CTP393507 DDL393502:DDL393507 DNH393502:DNH393507 DXD393502:DXD393507 EGZ393502:EGZ393507 EQV393502:EQV393507 FAR393502:FAR393507 FKN393502:FKN393507 FUJ393502:FUJ393507 GEF393502:GEF393507 GOB393502:GOB393507 GXX393502:GXX393507 HHT393502:HHT393507 HRP393502:HRP393507 IBL393502:IBL393507 ILH393502:ILH393507 IVD393502:IVD393507 JEZ393502:JEZ393507 JOV393502:JOV393507 JYR393502:JYR393507 KIN393502:KIN393507 KSJ393502:KSJ393507 LCF393502:LCF393507 LMB393502:LMB393507 LVX393502:LVX393507 MFT393502:MFT393507 MPP393502:MPP393507 MZL393502:MZL393507 NJH393502:NJH393507 NTD393502:NTD393507 OCZ393502:OCZ393507 OMV393502:OMV393507 OWR393502:OWR393507 PGN393502:PGN393507 PQJ393502:PQJ393507 QAF393502:QAF393507 QKB393502:QKB393507 QTX393502:QTX393507 RDT393502:RDT393507 RNP393502:RNP393507 RXL393502:RXL393507 SHH393502:SHH393507 SRD393502:SRD393507 TAZ393502:TAZ393507 TKV393502:TKV393507 TUR393502:TUR393507 UEN393502:UEN393507 UOJ393502:UOJ393507 UYF393502:UYF393507 VIB393502:VIB393507 VRX393502:VRX393507 WBT393502:WBT393507 WLP393502:WLP393507 WVL393502:WVL393507 D459038:D459043 IZ459038:IZ459043 SV459038:SV459043 ACR459038:ACR459043 AMN459038:AMN459043 AWJ459038:AWJ459043 BGF459038:BGF459043 BQB459038:BQB459043 BZX459038:BZX459043 CJT459038:CJT459043 CTP459038:CTP459043 DDL459038:DDL459043 DNH459038:DNH459043 DXD459038:DXD459043 EGZ459038:EGZ459043 EQV459038:EQV459043 FAR459038:FAR459043 FKN459038:FKN459043 FUJ459038:FUJ459043 GEF459038:GEF459043 GOB459038:GOB459043 GXX459038:GXX459043 HHT459038:HHT459043 HRP459038:HRP459043 IBL459038:IBL459043 ILH459038:ILH459043 IVD459038:IVD459043 JEZ459038:JEZ459043 JOV459038:JOV459043 JYR459038:JYR459043 KIN459038:KIN459043 KSJ459038:KSJ459043 LCF459038:LCF459043 LMB459038:LMB459043 LVX459038:LVX459043 MFT459038:MFT459043 MPP459038:MPP459043 MZL459038:MZL459043 NJH459038:NJH459043 NTD459038:NTD459043 OCZ459038:OCZ459043 OMV459038:OMV459043 OWR459038:OWR459043 PGN459038:PGN459043 PQJ459038:PQJ459043 QAF459038:QAF459043 QKB459038:QKB459043 QTX459038:QTX459043 RDT459038:RDT459043 RNP459038:RNP459043 RXL459038:RXL459043 SHH459038:SHH459043 SRD459038:SRD459043 TAZ459038:TAZ459043 TKV459038:TKV459043 TUR459038:TUR459043 UEN459038:UEN459043 UOJ459038:UOJ459043 UYF459038:UYF459043 VIB459038:VIB459043 VRX459038:VRX459043 WBT459038:WBT459043 WLP459038:WLP459043 WVL459038:WVL459043 D524574:D524579 IZ524574:IZ524579 SV524574:SV524579 ACR524574:ACR524579 AMN524574:AMN524579 AWJ524574:AWJ524579 BGF524574:BGF524579 BQB524574:BQB524579 BZX524574:BZX524579 CJT524574:CJT524579 CTP524574:CTP524579 DDL524574:DDL524579 DNH524574:DNH524579 DXD524574:DXD524579 EGZ524574:EGZ524579 EQV524574:EQV524579 FAR524574:FAR524579 FKN524574:FKN524579 FUJ524574:FUJ524579 GEF524574:GEF524579 GOB524574:GOB524579 GXX524574:GXX524579 HHT524574:HHT524579 HRP524574:HRP524579 IBL524574:IBL524579 ILH524574:ILH524579 IVD524574:IVD524579 JEZ524574:JEZ524579 JOV524574:JOV524579 JYR524574:JYR524579 KIN524574:KIN524579 KSJ524574:KSJ524579 LCF524574:LCF524579 LMB524574:LMB524579 LVX524574:LVX524579 MFT524574:MFT524579 MPP524574:MPP524579 MZL524574:MZL524579 NJH524574:NJH524579 NTD524574:NTD524579 OCZ524574:OCZ524579 OMV524574:OMV524579 OWR524574:OWR524579 PGN524574:PGN524579 PQJ524574:PQJ524579 QAF524574:QAF524579 QKB524574:QKB524579 QTX524574:QTX524579 RDT524574:RDT524579 RNP524574:RNP524579 RXL524574:RXL524579 SHH524574:SHH524579 SRD524574:SRD524579 TAZ524574:TAZ524579 TKV524574:TKV524579 TUR524574:TUR524579 UEN524574:UEN524579 UOJ524574:UOJ524579 UYF524574:UYF524579 VIB524574:VIB524579 VRX524574:VRX524579 WBT524574:WBT524579 WLP524574:WLP524579 WVL524574:WVL524579 D590110:D590115 IZ590110:IZ590115 SV590110:SV590115 ACR590110:ACR590115 AMN590110:AMN590115 AWJ590110:AWJ590115 BGF590110:BGF590115 BQB590110:BQB590115 BZX590110:BZX590115 CJT590110:CJT590115 CTP590110:CTP590115 DDL590110:DDL590115 DNH590110:DNH590115 DXD590110:DXD590115 EGZ590110:EGZ590115 EQV590110:EQV590115 FAR590110:FAR590115 FKN590110:FKN590115 FUJ590110:FUJ590115 GEF590110:GEF590115 GOB590110:GOB590115 GXX590110:GXX590115 HHT590110:HHT590115 HRP590110:HRP590115 IBL590110:IBL590115 ILH590110:ILH590115 IVD590110:IVD590115 JEZ590110:JEZ590115 JOV590110:JOV590115 JYR590110:JYR590115 KIN590110:KIN590115 KSJ590110:KSJ590115 LCF590110:LCF590115 LMB590110:LMB590115 LVX590110:LVX590115 MFT590110:MFT590115 MPP590110:MPP590115 MZL590110:MZL590115 NJH590110:NJH590115 NTD590110:NTD590115 OCZ590110:OCZ590115 OMV590110:OMV590115 OWR590110:OWR590115 PGN590110:PGN590115 PQJ590110:PQJ590115 QAF590110:QAF590115 QKB590110:QKB590115 QTX590110:QTX590115 RDT590110:RDT590115 RNP590110:RNP590115 RXL590110:RXL590115 SHH590110:SHH590115 SRD590110:SRD590115 TAZ590110:TAZ590115 TKV590110:TKV590115 TUR590110:TUR590115 UEN590110:UEN590115 UOJ590110:UOJ590115 UYF590110:UYF590115 VIB590110:VIB590115 VRX590110:VRX590115 WBT590110:WBT590115 WLP590110:WLP590115 WVL590110:WVL590115 D655646:D655651 IZ655646:IZ655651 SV655646:SV655651 ACR655646:ACR655651 AMN655646:AMN655651 AWJ655646:AWJ655651 BGF655646:BGF655651 BQB655646:BQB655651 BZX655646:BZX655651 CJT655646:CJT655651 CTP655646:CTP655651 DDL655646:DDL655651 DNH655646:DNH655651 DXD655646:DXD655651 EGZ655646:EGZ655651 EQV655646:EQV655651 FAR655646:FAR655651 FKN655646:FKN655651 FUJ655646:FUJ655651 GEF655646:GEF655651 GOB655646:GOB655651 GXX655646:GXX655651 HHT655646:HHT655651 HRP655646:HRP655651 IBL655646:IBL655651 ILH655646:ILH655651 IVD655646:IVD655651 JEZ655646:JEZ655651 JOV655646:JOV655651 JYR655646:JYR655651 KIN655646:KIN655651 KSJ655646:KSJ655651 LCF655646:LCF655651 LMB655646:LMB655651 LVX655646:LVX655651 MFT655646:MFT655651 MPP655646:MPP655651 MZL655646:MZL655651 NJH655646:NJH655651 NTD655646:NTD655651 OCZ655646:OCZ655651 OMV655646:OMV655651 OWR655646:OWR655651 PGN655646:PGN655651 PQJ655646:PQJ655651 QAF655646:QAF655651 QKB655646:QKB655651 QTX655646:QTX655651 RDT655646:RDT655651 RNP655646:RNP655651 RXL655646:RXL655651 SHH655646:SHH655651 SRD655646:SRD655651 TAZ655646:TAZ655651 TKV655646:TKV655651 TUR655646:TUR655651 UEN655646:UEN655651 UOJ655646:UOJ655651 UYF655646:UYF655651 VIB655646:VIB655651 VRX655646:VRX655651 WBT655646:WBT655651 WLP655646:WLP655651 WVL655646:WVL655651 D721182:D721187 IZ721182:IZ721187 SV721182:SV721187 ACR721182:ACR721187 AMN721182:AMN721187 AWJ721182:AWJ721187 BGF721182:BGF721187 BQB721182:BQB721187 BZX721182:BZX721187 CJT721182:CJT721187 CTP721182:CTP721187 DDL721182:DDL721187 DNH721182:DNH721187 DXD721182:DXD721187 EGZ721182:EGZ721187 EQV721182:EQV721187 FAR721182:FAR721187 FKN721182:FKN721187 FUJ721182:FUJ721187 GEF721182:GEF721187 GOB721182:GOB721187 GXX721182:GXX721187 HHT721182:HHT721187 HRP721182:HRP721187 IBL721182:IBL721187 ILH721182:ILH721187 IVD721182:IVD721187 JEZ721182:JEZ721187 JOV721182:JOV721187 JYR721182:JYR721187 KIN721182:KIN721187 KSJ721182:KSJ721187 LCF721182:LCF721187 LMB721182:LMB721187 LVX721182:LVX721187 MFT721182:MFT721187 MPP721182:MPP721187 MZL721182:MZL721187 NJH721182:NJH721187 NTD721182:NTD721187 OCZ721182:OCZ721187 OMV721182:OMV721187 OWR721182:OWR721187 PGN721182:PGN721187 PQJ721182:PQJ721187 QAF721182:QAF721187 QKB721182:QKB721187 QTX721182:QTX721187 RDT721182:RDT721187 RNP721182:RNP721187 RXL721182:RXL721187 SHH721182:SHH721187 SRD721182:SRD721187 TAZ721182:TAZ721187 TKV721182:TKV721187 TUR721182:TUR721187 UEN721182:UEN721187 UOJ721182:UOJ721187 UYF721182:UYF721187 VIB721182:VIB721187 VRX721182:VRX721187 WBT721182:WBT721187 WLP721182:WLP721187 WVL721182:WVL721187 D786718:D786723 IZ786718:IZ786723 SV786718:SV786723 ACR786718:ACR786723 AMN786718:AMN786723 AWJ786718:AWJ786723 BGF786718:BGF786723 BQB786718:BQB786723 BZX786718:BZX786723 CJT786718:CJT786723 CTP786718:CTP786723 DDL786718:DDL786723 DNH786718:DNH786723 DXD786718:DXD786723 EGZ786718:EGZ786723 EQV786718:EQV786723 FAR786718:FAR786723 FKN786718:FKN786723 FUJ786718:FUJ786723 GEF786718:GEF786723 GOB786718:GOB786723 GXX786718:GXX786723 HHT786718:HHT786723 HRP786718:HRP786723 IBL786718:IBL786723 ILH786718:ILH786723 IVD786718:IVD786723 JEZ786718:JEZ786723 JOV786718:JOV786723 JYR786718:JYR786723 KIN786718:KIN786723 KSJ786718:KSJ786723 LCF786718:LCF786723 LMB786718:LMB786723 LVX786718:LVX786723 MFT786718:MFT786723 MPP786718:MPP786723 MZL786718:MZL786723 NJH786718:NJH786723 NTD786718:NTD786723 OCZ786718:OCZ786723 OMV786718:OMV786723 OWR786718:OWR786723 PGN786718:PGN786723 PQJ786718:PQJ786723 QAF786718:QAF786723 QKB786718:QKB786723 QTX786718:QTX786723 RDT786718:RDT786723 RNP786718:RNP786723 RXL786718:RXL786723 SHH786718:SHH786723 SRD786718:SRD786723 TAZ786718:TAZ786723 TKV786718:TKV786723 TUR786718:TUR786723 UEN786718:UEN786723 UOJ786718:UOJ786723 UYF786718:UYF786723 VIB786718:VIB786723 VRX786718:VRX786723 WBT786718:WBT786723 WLP786718:WLP786723 WVL786718:WVL786723 D852254:D852259 IZ852254:IZ852259 SV852254:SV852259 ACR852254:ACR852259 AMN852254:AMN852259 AWJ852254:AWJ852259 BGF852254:BGF852259 BQB852254:BQB852259 BZX852254:BZX852259 CJT852254:CJT852259 CTP852254:CTP852259 DDL852254:DDL852259 DNH852254:DNH852259 DXD852254:DXD852259 EGZ852254:EGZ852259 EQV852254:EQV852259 FAR852254:FAR852259 FKN852254:FKN852259 FUJ852254:FUJ852259 GEF852254:GEF852259 GOB852254:GOB852259 GXX852254:GXX852259 HHT852254:HHT852259 HRP852254:HRP852259 IBL852254:IBL852259 ILH852254:ILH852259 IVD852254:IVD852259 JEZ852254:JEZ852259 JOV852254:JOV852259 JYR852254:JYR852259 KIN852254:KIN852259 KSJ852254:KSJ852259 LCF852254:LCF852259 LMB852254:LMB852259 LVX852254:LVX852259 MFT852254:MFT852259 MPP852254:MPP852259 MZL852254:MZL852259 NJH852254:NJH852259 NTD852254:NTD852259 OCZ852254:OCZ852259 OMV852254:OMV852259 OWR852254:OWR852259 PGN852254:PGN852259 PQJ852254:PQJ852259 QAF852254:QAF852259 QKB852254:QKB852259 QTX852254:QTX852259 RDT852254:RDT852259 RNP852254:RNP852259 RXL852254:RXL852259 SHH852254:SHH852259 SRD852254:SRD852259 TAZ852254:TAZ852259 TKV852254:TKV852259 TUR852254:TUR852259 UEN852254:UEN852259 UOJ852254:UOJ852259 UYF852254:UYF852259 VIB852254:VIB852259 VRX852254:VRX852259 WBT852254:WBT852259 WLP852254:WLP852259 WVL852254:WVL852259 D917790:D917795 IZ917790:IZ917795 SV917790:SV917795 ACR917790:ACR917795 AMN917790:AMN917795 AWJ917790:AWJ917795 BGF917790:BGF917795 BQB917790:BQB917795 BZX917790:BZX917795 CJT917790:CJT917795 CTP917790:CTP917795 DDL917790:DDL917795 DNH917790:DNH917795 DXD917790:DXD917795 EGZ917790:EGZ917795 EQV917790:EQV917795 FAR917790:FAR917795 FKN917790:FKN917795 FUJ917790:FUJ917795 GEF917790:GEF917795 GOB917790:GOB917795 GXX917790:GXX917795 HHT917790:HHT917795 HRP917790:HRP917795 IBL917790:IBL917795 ILH917790:ILH917795 IVD917790:IVD917795 JEZ917790:JEZ917795 JOV917790:JOV917795 JYR917790:JYR917795 KIN917790:KIN917795 KSJ917790:KSJ917795 LCF917790:LCF917795 LMB917790:LMB917795 LVX917790:LVX917795 MFT917790:MFT917795 MPP917790:MPP917795 MZL917790:MZL917795 NJH917790:NJH917795 NTD917790:NTD917795 OCZ917790:OCZ917795 OMV917790:OMV917795 OWR917790:OWR917795 PGN917790:PGN917795 PQJ917790:PQJ917795 QAF917790:QAF917795 QKB917790:QKB917795 QTX917790:QTX917795 RDT917790:RDT917795 RNP917790:RNP917795 RXL917790:RXL917795 SHH917790:SHH917795 SRD917790:SRD917795 TAZ917790:TAZ917795 TKV917790:TKV917795 TUR917790:TUR917795 UEN917790:UEN917795 UOJ917790:UOJ917795 UYF917790:UYF917795 VIB917790:VIB917795 VRX917790:VRX917795 WBT917790:WBT917795 WLP917790:WLP917795 WVL917790:WVL917795 D983326:D983331 IZ983326:IZ983331 SV983326:SV983331 ACR983326:ACR983331 AMN983326:AMN983331 AWJ983326:AWJ983331 BGF983326:BGF983331 BQB983326:BQB983331 BZX983326:BZX983331 CJT983326:CJT983331 CTP983326:CTP983331 DDL983326:DDL983331 DNH983326:DNH983331 DXD983326:DXD983331 EGZ983326:EGZ983331 EQV983326:EQV983331 FAR983326:FAR983331 FKN983326:FKN983331 FUJ983326:FUJ983331 GEF983326:GEF983331 GOB983326:GOB983331 GXX983326:GXX983331 HHT983326:HHT983331 HRP983326:HRP983331 IBL983326:IBL983331 ILH983326:ILH983331 IVD983326:IVD983331 JEZ983326:JEZ983331 JOV983326:JOV983331 JYR983326:JYR983331 KIN983326:KIN983331 KSJ983326:KSJ983331 LCF983326:LCF983331 LMB983326:LMB983331 LVX983326:LVX983331 MFT983326:MFT983331 MPP983326:MPP983331 MZL983326:MZL983331 NJH983326:NJH983331 NTD983326:NTD983331 OCZ983326:OCZ983331 OMV983326:OMV983331 OWR983326:OWR983331 PGN983326:PGN983331 PQJ983326:PQJ983331 QAF983326:QAF983331 QKB983326:QKB983331 QTX983326:QTX983331 RDT983326:RDT983331 RNP983326:RNP983331 RXL983326:RXL983331 SHH983326:SHH983331 SRD983326:SRD983331 TAZ983326:TAZ983331 TKV983326:TKV983331 TUR983326:TUR983331 UEN983326:UEN983331 UOJ983326:UOJ983331 UYF983326:UYF983331 VIB983326:VIB983331 VRX983326:VRX983331 WBT983326:WBT983331 WLP983326:WLP983331 WVL983326:WVL983331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D194:D196 IZ194:IZ196 SV194:SV196 ACR194:ACR196 AMN194:AMN196 AWJ194:AWJ196 BGF194:BGF196 BQB194:BQB196 BZX194:BZX196 CJT194:CJT196 CTP194:CTP196 DDL194:DDL196 DNH194:DNH196 DXD194:DXD196 EGZ194:EGZ196 EQV194:EQV196 FAR194:FAR196 FKN194:FKN196 FUJ194:FUJ196 GEF194:GEF196 GOB194:GOB196 GXX194:GXX196 HHT194:HHT196 HRP194:HRP196 IBL194:IBL196 ILH194:ILH196 IVD194:IVD196 JEZ194:JEZ196 JOV194:JOV196 JYR194:JYR196 KIN194:KIN196 KSJ194:KSJ196 LCF194:LCF196 LMB194:LMB196 LVX194:LVX196 MFT194:MFT196 MPP194:MPP196 MZL194:MZL196 NJH194:NJH196 NTD194:NTD196 OCZ194:OCZ196 OMV194:OMV196 OWR194:OWR196 PGN194:PGN196 PQJ194:PQJ196 QAF194:QAF196 QKB194:QKB196 QTX194:QTX196 RDT194:RDT196 RNP194:RNP196 RXL194:RXL196 SHH194:SHH196 SRD194:SRD196 TAZ194:TAZ196 TKV194:TKV196 TUR194:TUR196 UEN194:UEN196 UOJ194:UOJ196 UYF194:UYF196 VIB194:VIB196 VRX194:VRX196 WBT194:WBT196 WLP194:WLP196 WVL194:WVL196 D65730:D65732 IZ65730:IZ65732 SV65730:SV65732 ACR65730:ACR65732 AMN65730:AMN65732 AWJ65730:AWJ65732 BGF65730:BGF65732 BQB65730:BQB65732 BZX65730:BZX65732 CJT65730:CJT65732 CTP65730:CTP65732 DDL65730:DDL65732 DNH65730:DNH65732 DXD65730:DXD65732 EGZ65730:EGZ65732 EQV65730:EQV65732 FAR65730:FAR65732 FKN65730:FKN65732 FUJ65730:FUJ65732 GEF65730:GEF65732 GOB65730:GOB65732 GXX65730:GXX65732 HHT65730:HHT65732 HRP65730:HRP65732 IBL65730:IBL65732 ILH65730:ILH65732 IVD65730:IVD65732 JEZ65730:JEZ65732 JOV65730:JOV65732 JYR65730:JYR65732 KIN65730:KIN65732 KSJ65730:KSJ65732 LCF65730:LCF65732 LMB65730:LMB65732 LVX65730:LVX65732 MFT65730:MFT65732 MPP65730:MPP65732 MZL65730:MZL65732 NJH65730:NJH65732 NTD65730:NTD65732 OCZ65730:OCZ65732 OMV65730:OMV65732 OWR65730:OWR65732 PGN65730:PGN65732 PQJ65730:PQJ65732 QAF65730:QAF65732 QKB65730:QKB65732 QTX65730:QTX65732 RDT65730:RDT65732 RNP65730:RNP65732 RXL65730:RXL65732 SHH65730:SHH65732 SRD65730:SRD65732 TAZ65730:TAZ65732 TKV65730:TKV65732 TUR65730:TUR65732 UEN65730:UEN65732 UOJ65730:UOJ65732 UYF65730:UYF65732 VIB65730:VIB65732 VRX65730:VRX65732 WBT65730:WBT65732 WLP65730:WLP65732 WVL65730:WVL65732 D131266:D131268 IZ131266:IZ131268 SV131266:SV131268 ACR131266:ACR131268 AMN131266:AMN131268 AWJ131266:AWJ131268 BGF131266:BGF131268 BQB131266:BQB131268 BZX131266:BZX131268 CJT131266:CJT131268 CTP131266:CTP131268 DDL131266:DDL131268 DNH131266:DNH131268 DXD131266:DXD131268 EGZ131266:EGZ131268 EQV131266:EQV131268 FAR131266:FAR131268 FKN131266:FKN131268 FUJ131266:FUJ131268 GEF131266:GEF131268 GOB131266:GOB131268 GXX131266:GXX131268 HHT131266:HHT131268 HRP131266:HRP131268 IBL131266:IBL131268 ILH131266:ILH131268 IVD131266:IVD131268 JEZ131266:JEZ131268 JOV131266:JOV131268 JYR131266:JYR131268 KIN131266:KIN131268 KSJ131266:KSJ131268 LCF131266:LCF131268 LMB131266:LMB131268 LVX131266:LVX131268 MFT131266:MFT131268 MPP131266:MPP131268 MZL131266:MZL131268 NJH131266:NJH131268 NTD131266:NTD131268 OCZ131266:OCZ131268 OMV131266:OMV131268 OWR131266:OWR131268 PGN131266:PGN131268 PQJ131266:PQJ131268 QAF131266:QAF131268 QKB131266:QKB131268 QTX131266:QTX131268 RDT131266:RDT131268 RNP131266:RNP131268 RXL131266:RXL131268 SHH131266:SHH131268 SRD131266:SRD131268 TAZ131266:TAZ131268 TKV131266:TKV131268 TUR131266:TUR131268 UEN131266:UEN131268 UOJ131266:UOJ131268 UYF131266:UYF131268 VIB131266:VIB131268 VRX131266:VRX131268 WBT131266:WBT131268 WLP131266:WLP131268 WVL131266:WVL131268 D196802:D196804 IZ196802:IZ196804 SV196802:SV196804 ACR196802:ACR196804 AMN196802:AMN196804 AWJ196802:AWJ196804 BGF196802:BGF196804 BQB196802:BQB196804 BZX196802:BZX196804 CJT196802:CJT196804 CTP196802:CTP196804 DDL196802:DDL196804 DNH196802:DNH196804 DXD196802:DXD196804 EGZ196802:EGZ196804 EQV196802:EQV196804 FAR196802:FAR196804 FKN196802:FKN196804 FUJ196802:FUJ196804 GEF196802:GEF196804 GOB196802:GOB196804 GXX196802:GXX196804 HHT196802:HHT196804 HRP196802:HRP196804 IBL196802:IBL196804 ILH196802:ILH196804 IVD196802:IVD196804 JEZ196802:JEZ196804 JOV196802:JOV196804 JYR196802:JYR196804 KIN196802:KIN196804 KSJ196802:KSJ196804 LCF196802:LCF196804 LMB196802:LMB196804 LVX196802:LVX196804 MFT196802:MFT196804 MPP196802:MPP196804 MZL196802:MZL196804 NJH196802:NJH196804 NTD196802:NTD196804 OCZ196802:OCZ196804 OMV196802:OMV196804 OWR196802:OWR196804 PGN196802:PGN196804 PQJ196802:PQJ196804 QAF196802:QAF196804 QKB196802:QKB196804 QTX196802:QTX196804 RDT196802:RDT196804 RNP196802:RNP196804 RXL196802:RXL196804 SHH196802:SHH196804 SRD196802:SRD196804 TAZ196802:TAZ196804 TKV196802:TKV196804 TUR196802:TUR196804 UEN196802:UEN196804 UOJ196802:UOJ196804 UYF196802:UYF196804 VIB196802:VIB196804 VRX196802:VRX196804 WBT196802:WBT196804 WLP196802:WLP196804 WVL196802:WVL196804 D262338:D262340 IZ262338:IZ262340 SV262338:SV262340 ACR262338:ACR262340 AMN262338:AMN262340 AWJ262338:AWJ262340 BGF262338:BGF262340 BQB262338:BQB262340 BZX262338:BZX262340 CJT262338:CJT262340 CTP262338:CTP262340 DDL262338:DDL262340 DNH262338:DNH262340 DXD262338:DXD262340 EGZ262338:EGZ262340 EQV262338:EQV262340 FAR262338:FAR262340 FKN262338:FKN262340 FUJ262338:FUJ262340 GEF262338:GEF262340 GOB262338:GOB262340 GXX262338:GXX262340 HHT262338:HHT262340 HRP262338:HRP262340 IBL262338:IBL262340 ILH262338:ILH262340 IVD262338:IVD262340 JEZ262338:JEZ262340 JOV262338:JOV262340 JYR262338:JYR262340 KIN262338:KIN262340 KSJ262338:KSJ262340 LCF262338:LCF262340 LMB262338:LMB262340 LVX262338:LVX262340 MFT262338:MFT262340 MPP262338:MPP262340 MZL262338:MZL262340 NJH262338:NJH262340 NTD262338:NTD262340 OCZ262338:OCZ262340 OMV262338:OMV262340 OWR262338:OWR262340 PGN262338:PGN262340 PQJ262338:PQJ262340 QAF262338:QAF262340 QKB262338:QKB262340 QTX262338:QTX262340 RDT262338:RDT262340 RNP262338:RNP262340 RXL262338:RXL262340 SHH262338:SHH262340 SRD262338:SRD262340 TAZ262338:TAZ262340 TKV262338:TKV262340 TUR262338:TUR262340 UEN262338:UEN262340 UOJ262338:UOJ262340 UYF262338:UYF262340 VIB262338:VIB262340 VRX262338:VRX262340 WBT262338:WBT262340 WLP262338:WLP262340 WVL262338:WVL262340 D327874:D327876 IZ327874:IZ327876 SV327874:SV327876 ACR327874:ACR327876 AMN327874:AMN327876 AWJ327874:AWJ327876 BGF327874:BGF327876 BQB327874:BQB327876 BZX327874:BZX327876 CJT327874:CJT327876 CTP327874:CTP327876 DDL327874:DDL327876 DNH327874:DNH327876 DXD327874:DXD327876 EGZ327874:EGZ327876 EQV327874:EQV327876 FAR327874:FAR327876 FKN327874:FKN327876 FUJ327874:FUJ327876 GEF327874:GEF327876 GOB327874:GOB327876 GXX327874:GXX327876 HHT327874:HHT327876 HRP327874:HRP327876 IBL327874:IBL327876 ILH327874:ILH327876 IVD327874:IVD327876 JEZ327874:JEZ327876 JOV327874:JOV327876 JYR327874:JYR327876 KIN327874:KIN327876 KSJ327874:KSJ327876 LCF327874:LCF327876 LMB327874:LMB327876 LVX327874:LVX327876 MFT327874:MFT327876 MPP327874:MPP327876 MZL327874:MZL327876 NJH327874:NJH327876 NTD327874:NTD327876 OCZ327874:OCZ327876 OMV327874:OMV327876 OWR327874:OWR327876 PGN327874:PGN327876 PQJ327874:PQJ327876 QAF327874:QAF327876 QKB327874:QKB327876 QTX327874:QTX327876 RDT327874:RDT327876 RNP327874:RNP327876 RXL327874:RXL327876 SHH327874:SHH327876 SRD327874:SRD327876 TAZ327874:TAZ327876 TKV327874:TKV327876 TUR327874:TUR327876 UEN327874:UEN327876 UOJ327874:UOJ327876 UYF327874:UYF327876 VIB327874:VIB327876 VRX327874:VRX327876 WBT327874:WBT327876 WLP327874:WLP327876 WVL327874:WVL327876 D393410:D393412 IZ393410:IZ393412 SV393410:SV393412 ACR393410:ACR393412 AMN393410:AMN393412 AWJ393410:AWJ393412 BGF393410:BGF393412 BQB393410:BQB393412 BZX393410:BZX393412 CJT393410:CJT393412 CTP393410:CTP393412 DDL393410:DDL393412 DNH393410:DNH393412 DXD393410:DXD393412 EGZ393410:EGZ393412 EQV393410:EQV393412 FAR393410:FAR393412 FKN393410:FKN393412 FUJ393410:FUJ393412 GEF393410:GEF393412 GOB393410:GOB393412 GXX393410:GXX393412 HHT393410:HHT393412 HRP393410:HRP393412 IBL393410:IBL393412 ILH393410:ILH393412 IVD393410:IVD393412 JEZ393410:JEZ393412 JOV393410:JOV393412 JYR393410:JYR393412 KIN393410:KIN393412 KSJ393410:KSJ393412 LCF393410:LCF393412 LMB393410:LMB393412 LVX393410:LVX393412 MFT393410:MFT393412 MPP393410:MPP393412 MZL393410:MZL393412 NJH393410:NJH393412 NTD393410:NTD393412 OCZ393410:OCZ393412 OMV393410:OMV393412 OWR393410:OWR393412 PGN393410:PGN393412 PQJ393410:PQJ393412 QAF393410:QAF393412 QKB393410:QKB393412 QTX393410:QTX393412 RDT393410:RDT393412 RNP393410:RNP393412 RXL393410:RXL393412 SHH393410:SHH393412 SRD393410:SRD393412 TAZ393410:TAZ393412 TKV393410:TKV393412 TUR393410:TUR393412 UEN393410:UEN393412 UOJ393410:UOJ393412 UYF393410:UYF393412 VIB393410:VIB393412 VRX393410:VRX393412 WBT393410:WBT393412 WLP393410:WLP393412 WVL393410:WVL393412 D458946:D458948 IZ458946:IZ458948 SV458946:SV458948 ACR458946:ACR458948 AMN458946:AMN458948 AWJ458946:AWJ458948 BGF458946:BGF458948 BQB458946:BQB458948 BZX458946:BZX458948 CJT458946:CJT458948 CTP458946:CTP458948 DDL458946:DDL458948 DNH458946:DNH458948 DXD458946:DXD458948 EGZ458946:EGZ458948 EQV458946:EQV458948 FAR458946:FAR458948 FKN458946:FKN458948 FUJ458946:FUJ458948 GEF458946:GEF458948 GOB458946:GOB458948 GXX458946:GXX458948 HHT458946:HHT458948 HRP458946:HRP458948 IBL458946:IBL458948 ILH458946:ILH458948 IVD458946:IVD458948 JEZ458946:JEZ458948 JOV458946:JOV458948 JYR458946:JYR458948 KIN458946:KIN458948 KSJ458946:KSJ458948 LCF458946:LCF458948 LMB458946:LMB458948 LVX458946:LVX458948 MFT458946:MFT458948 MPP458946:MPP458948 MZL458946:MZL458948 NJH458946:NJH458948 NTD458946:NTD458948 OCZ458946:OCZ458948 OMV458946:OMV458948 OWR458946:OWR458948 PGN458946:PGN458948 PQJ458946:PQJ458948 QAF458946:QAF458948 QKB458946:QKB458948 QTX458946:QTX458948 RDT458946:RDT458948 RNP458946:RNP458948 RXL458946:RXL458948 SHH458946:SHH458948 SRD458946:SRD458948 TAZ458946:TAZ458948 TKV458946:TKV458948 TUR458946:TUR458948 UEN458946:UEN458948 UOJ458946:UOJ458948 UYF458946:UYF458948 VIB458946:VIB458948 VRX458946:VRX458948 WBT458946:WBT458948 WLP458946:WLP458948 WVL458946:WVL458948 D524482:D524484 IZ524482:IZ524484 SV524482:SV524484 ACR524482:ACR524484 AMN524482:AMN524484 AWJ524482:AWJ524484 BGF524482:BGF524484 BQB524482:BQB524484 BZX524482:BZX524484 CJT524482:CJT524484 CTP524482:CTP524484 DDL524482:DDL524484 DNH524482:DNH524484 DXD524482:DXD524484 EGZ524482:EGZ524484 EQV524482:EQV524484 FAR524482:FAR524484 FKN524482:FKN524484 FUJ524482:FUJ524484 GEF524482:GEF524484 GOB524482:GOB524484 GXX524482:GXX524484 HHT524482:HHT524484 HRP524482:HRP524484 IBL524482:IBL524484 ILH524482:ILH524484 IVD524482:IVD524484 JEZ524482:JEZ524484 JOV524482:JOV524484 JYR524482:JYR524484 KIN524482:KIN524484 KSJ524482:KSJ524484 LCF524482:LCF524484 LMB524482:LMB524484 LVX524482:LVX524484 MFT524482:MFT524484 MPP524482:MPP524484 MZL524482:MZL524484 NJH524482:NJH524484 NTD524482:NTD524484 OCZ524482:OCZ524484 OMV524482:OMV524484 OWR524482:OWR524484 PGN524482:PGN524484 PQJ524482:PQJ524484 QAF524482:QAF524484 QKB524482:QKB524484 QTX524482:QTX524484 RDT524482:RDT524484 RNP524482:RNP524484 RXL524482:RXL524484 SHH524482:SHH524484 SRD524482:SRD524484 TAZ524482:TAZ524484 TKV524482:TKV524484 TUR524482:TUR524484 UEN524482:UEN524484 UOJ524482:UOJ524484 UYF524482:UYF524484 VIB524482:VIB524484 VRX524482:VRX524484 WBT524482:WBT524484 WLP524482:WLP524484 WVL524482:WVL524484 D590018:D590020 IZ590018:IZ590020 SV590018:SV590020 ACR590018:ACR590020 AMN590018:AMN590020 AWJ590018:AWJ590020 BGF590018:BGF590020 BQB590018:BQB590020 BZX590018:BZX590020 CJT590018:CJT590020 CTP590018:CTP590020 DDL590018:DDL590020 DNH590018:DNH590020 DXD590018:DXD590020 EGZ590018:EGZ590020 EQV590018:EQV590020 FAR590018:FAR590020 FKN590018:FKN590020 FUJ590018:FUJ590020 GEF590018:GEF590020 GOB590018:GOB590020 GXX590018:GXX590020 HHT590018:HHT590020 HRP590018:HRP590020 IBL590018:IBL590020 ILH590018:ILH590020 IVD590018:IVD590020 JEZ590018:JEZ590020 JOV590018:JOV590020 JYR590018:JYR590020 KIN590018:KIN590020 KSJ590018:KSJ590020 LCF590018:LCF590020 LMB590018:LMB590020 LVX590018:LVX590020 MFT590018:MFT590020 MPP590018:MPP590020 MZL590018:MZL590020 NJH590018:NJH590020 NTD590018:NTD590020 OCZ590018:OCZ590020 OMV590018:OMV590020 OWR590018:OWR590020 PGN590018:PGN590020 PQJ590018:PQJ590020 QAF590018:QAF590020 QKB590018:QKB590020 QTX590018:QTX590020 RDT590018:RDT590020 RNP590018:RNP590020 RXL590018:RXL590020 SHH590018:SHH590020 SRD590018:SRD590020 TAZ590018:TAZ590020 TKV590018:TKV590020 TUR590018:TUR590020 UEN590018:UEN590020 UOJ590018:UOJ590020 UYF590018:UYF590020 VIB590018:VIB590020 VRX590018:VRX590020 WBT590018:WBT590020 WLP590018:WLP590020 WVL590018:WVL590020 D655554:D655556 IZ655554:IZ655556 SV655554:SV655556 ACR655554:ACR655556 AMN655554:AMN655556 AWJ655554:AWJ655556 BGF655554:BGF655556 BQB655554:BQB655556 BZX655554:BZX655556 CJT655554:CJT655556 CTP655554:CTP655556 DDL655554:DDL655556 DNH655554:DNH655556 DXD655554:DXD655556 EGZ655554:EGZ655556 EQV655554:EQV655556 FAR655554:FAR655556 FKN655554:FKN655556 FUJ655554:FUJ655556 GEF655554:GEF655556 GOB655554:GOB655556 GXX655554:GXX655556 HHT655554:HHT655556 HRP655554:HRP655556 IBL655554:IBL655556 ILH655554:ILH655556 IVD655554:IVD655556 JEZ655554:JEZ655556 JOV655554:JOV655556 JYR655554:JYR655556 KIN655554:KIN655556 KSJ655554:KSJ655556 LCF655554:LCF655556 LMB655554:LMB655556 LVX655554:LVX655556 MFT655554:MFT655556 MPP655554:MPP655556 MZL655554:MZL655556 NJH655554:NJH655556 NTD655554:NTD655556 OCZ655554:OCZ655556 OMV655554:OMV655556 OWR655554:OWR655556 PGN655554:PGN655556 PQJ655554:PQJ655556 QAF655554:QAF655556 QKB655554:QKB655556 QTX655554:QTX655556 RDT655554:RDT655556 RNP655554:RNP655556 RXL655554:RXL655556 SHH655554:SHH655556 SRD655554:SRD655556 TAZ655554:TAZ655556 TKV655554:TKV655556 TUR655554:TUR655556 UEN655554:UEN655556 UOJ655554:UOJ655556 UYF655554:UYF655556 VIB655554:VIB655556 VRX655554:VRX655556 WBT655554:WBT655556 WLP655554:WLP655556 WVL655554:WVL655556 D721090:D721092 IZ721090:IZ721092 SV721090:SV721092 ACR721090:ACR721092 AMN721090:AMN721092 AWJ721090:AWJ721092 BGF721090:BGF721092 BQB721090:BQB721092 BZX721090:BZX721092 CJT721090:CJT721092 CTP721090:CTP721092 DDL721090:DDL721092 DNH721090:DNH721092 DXD721090:DXD721092 EGZ721090:EGZ721092 EQV721090:EQV721092 FAR721090:FAR721092 FKN721090:FKN721092 FUJ721090:FUJ721092 GEF721090:GEF721092 GOB721090:GOB721092 GXX721090:GXX721092 HHT721090:HHT721092 HRP721090:HRP721092 IBL721090:IBL721092 ILH721090:ILH721092 IVD721090:IVD721092 JEZ721090:JEZ721092 JOV721090:JOV721092 JYR721090:JYR721092 KIN721090:KIN721092 KSJ721090:KSJ721092 LCF721090:LCF721092 LMB721090:LMB721092 LVX721090:LVX721092 MFT721090:MFT721092 MPP721090:MPP721092 MZL721090:MZL721092 NJH721090:NJH721092 NTD721090:NTD721092 OCZ721090:OCZ721092 OMV721090:OMV721092 OWR721090:OWR721092 PGN721090:PGN721092 PQJ721090:PQJ721092 QAF721090:QAF721092 QKB721090:QKB721092 QTX721090:QTX721092 RDT721090:RDT721092 RNP721090:RNP721092 RXL721090:RXL721092 SHH721090:SHH721092 SRD721090:SRD721092 TAZ721090:TAZ721092 TKV721090:TKV721092 TUR721090:TUR721092 UEN721090:UEN721092 UOJ721090:UOJ721092 UYF721090:UYF721092 VIB721090:VIB721092 VRX721090:VRX721092 WBT721090:WBT721092 WLP721090:WLP721092 WVL721090:WVL721092 D786626:D786628 IZ786626:IZ786628 SV786626:SV786628 ACR786626:ACR786628 AMN786626:AMN786628 AWJ786626:AWJ786628 BGF786626:BGF786628 BQB786626:BQB786628 BZX786626:BZX786628 CJT786626:CJT786628 CTP786626:CTP786628 DDL786626:DDL786628 DNH786626:DNH786628 DXD786626:DXD786628 EGZ786626:EGZ786628 EQV786626:EQV786628 FAR786626:FAR786628 FKN786626:FKN786628 FUJ786626:FUJ786628 GEF786626:GEF786628 GOB786626:GOB786628 GXX786626:GXX786628 HHT786626:HHT786628 HRP786626:HRP786628 IBL786626:IBL786628 ILH786626:ILH786628 IVD786626:IVD786628 JEZ786626:JEZ786628 JOV786626:JOV786628 JYR786626:JYR786628 KIN786626:KIN786628 KSJ786626:KSJ786628 LCF786626:LCF786628 LMB786626:LMB786628 LVX786626:LVX786628 MFT786626:MFT786628 MPP786626:MPP786628 MZL786626:MZL786628 NJH786626:NJH786628 NTD786626:NTD786628 OCZ786626:OCZ786628 OMV786626:OMV786628 OWR786626:OWR786628 PGN786626:PGN786628 PQJ786626:PQJ786628 QAF786626:QAF786628 QKB786626:QKB786628 QTX786626:QTX786628 RDT786626:RDT786628 RNP786626:RNP786628 RXL786626:RXL786628 SHH786626:SHH786628 SRD786626:SRD786628 TAZ786626:TAZ786628 TKV786626:TKV786628 TUR786626:TUR786628 UEN786626:UEN786628 UOJ786626:UOJ786628 UYF786626:UYF786628 VIB786626:VIB786628 VRX786626:VRX786628 WBT786626:WBT786628 WLP786626:WLP786628 WVL786626:WVL786628 D852162:D852164 IZ852162:IZ852164 SV852162:SV852164 ACR852162:ACR852164 AMN852162:AMN852164 AWJ852162:AWJ852164 BGF852162:BGF852164 BQB852162:BQB852164 BZX852162:BZX852164 CJT852162:CJT852164 CTP852162:CTP852164 DDL852162:DDL852164 DNH852162:DNH852164 DXD852162:DXD852164 EGZ852162:EGZ852164 EQV852162:EQV852164 FAR852162:FAR852164 FKN852162:FKN852164 FUJ852162:FUJ852164 GEF852162:GEF852164 GOB852162:GOB852164 GXX852162:GXX852164 HHT852162:HHT852164 HRP852162:HRP852164 IBL852162:IBL852164 ILH852162:ILH852164 IVD852162:IVD852164 JEZ852162:JEZ852164 JOV852162:JOV852164 JYR852162:JYR852164 KIN852162:KIN852164 KSJ852162:KSJ852164 LCF852162:LCF852164 LMB852162:LMB852164 LVX852162:LVX852164 MFT852162:MFT852164 MPP852162:MPP852164 MZL852162:MZL852164 NJH852162:NJH852164 NTD852162:NTD852164 OCZ852162:OCZ852164 OMV852162:OMV852164 OWR852162:OWR852164 PGN852162:PGN852164 PQJ852162:PQJ852164 QAF852162:QAF852164 QKB852162:QKB852164 QTX852162:QTX852164 RDT852162:RDT852164 RNP852162:RNP852164 RXL852162:RXL852164 SHH852162:SHH852164 SRD852162:SRD852164 TAZ852162:TAZ852164 TKV852162:TKV852164 TUR852162:TUR852164 UEN852162:UEN852164 UOJ852162:UOJ852164 UYF852162:UYF852164 VIB852162:VIB852164 VRX852162:VRX852164 WBT852162:WBT852164 WLP852162:WLP852164 WVL852162:WVL852164 D917698:D917700 IZ917698:IZ917700 SV917698:SV917700 ACR917698:ACR917700 AMN917698:AMN917700 AWJ917698:AWJ917700 BGF917698:BGF917700 BQB917698:BQB917700 BZX917698:BZX917700 CJT917698:CJT917700 CTP917698:CTP917700 DDL917698:DDL917700 DNH917698:DNH917700 DXD917698:DXD917700 EGZ917698:EGZ917700 EQV917698:EQV917700 FAR917698:FAR917700 FKN917698:FKN917700 FUJ917698:FUJ917700 GEF917698:GEF917700 GOB917698:GOB917700 GXX917698:GXX917700 HHT917698:HHT917700 HRP917698:HRP917700 IBL917698:IBL917700 ILH917698:ILH917700 IVD917698:IVD917700 JEZ917698:JEZ917700 JOV917698:JOV917700 JYR917698:JYR917700 KIN917698:KIN917700 KSJ917698:KSJ917700 LCF917698:LCF917700 LMB917698:LMB917700 LVX917698:LVX917700 MFT917698:MFT917700 MPP917698:MPP917700 MZL917698:MZL917700 NJH917698:NJH917700 NTD917698:NTD917700 OCZ917698:OCZ917700 OMV917698:OMV917700 OWR917698:OWR917700 PGN917698:PGN917700 PQJ917698:PQJ917700 QAF917698:QAF917700 QKB917698:QKB917700 QTX917698:QTX917700 RDT917698:RDT917700 RNP917698:RNP917700 RXL917698:RXL917700 SHH917698:SHH917700 SRD917698:SRD917700 TAZ917698:TAZ917700 TKV917698:TKV917700 TUR917698:TUR917700 UEN917698:UEN917700 UOJ917698:UOJ917700 UYF917698:UYF917700 VIB917698:VIB917700 VRX917698:VRX917700 WBT917698:WBT917700 WLP917698:WLP917700 WVL917698:WVL917700 D983234:D983236 IZ983234:IZ983236 SV983234:SV983236 ACR983234:ACR983236 AMN983234:AMN983236 AWJ983234:AWJ983236 BGF983234:BGF983236 BQB983234:BQB983236 BZX983234:BZX983236 CJT983234:CJT983236 CTP983234:CTP983236 DDL983234:DDL983236 DNH983234:DNH983236 DXD983234:DXD983236 EGZ983234:EGZ983236 EQV983234:EQV983236 FAR983234:FAR983236 FKN983234:FKN983236 FUJ983234:FUJ983236 GEF983234:GEF983236 GOB983234:GOB983236 GXX983234:GXX983236 HHT983234:HHT983236 HRP983234:HRP983236 IBL983234:IBL983236 ILH983234:ILH983236 IVD983234:IVD983236 JEZ983234:JEZ983236 JOV983234:JOV983236 JYR983234:JYR983236 KIN983234:KIN983236 KSJ983234:KSJ983236 LCF983234:LCF983236 LMB983234:LMB983236 LVX983234:LVX983236 MFT983234:MFT983236 MPP983234:MPP983236 MZL983234:MZL983236 NJH983234:NJH983236 NTD983234:NTD983236 OCZ983234:OCZ983236 OMV983234:OMV983236 OWR983234:OWR983236 PGN983234:PGN983236 PQJ983234:PQJ983236 QAF983234:QAF983236 QKB983234:QKB983236 QTX983234:QTX983236 RDT983234:RDT983236 RNP983234:RNP983236 RXL983234:RXL983236 SHH983234:SHH983236 SRD983234:SRD983236 TAZ983234:TAZ983236 TKV983234:TKV983236 TUR983234:TUR983236 UEN983234:UEN983236 UOJ983234:UOJ983236 UYF983234:UYF983236 VIB983234:VIB983236 VRX983234:VRX983236 WBT983234:WBT983236 WLP983234:WLP983236 WVL983234:WVL983236 A196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WVI196 A65732 IW65732 SS65732 ACO65732 AMK65732 AWG65732 BGC65732 BPY65732 BZU65732 CJQ65732 CTM65732 DDI65732 DNE65732 DXA65732 EGW65732 EQS65732 FAO65732 FKK65732 FUG65732 GEC65732 GNY65732 GXU65732 HHQ65732 HRM65732 IBI65732 ILE65732 IVA65732 JEW65732 JOS65732 JYO65732 KIK65732 KSG65732 LCC65732 LLY65732 LVU65732 MFQ65732 MPM65732 MZI65732 NJE65732 NTA65732 OCW65732 OMS65732 OWO65732 PGK65732 PQG65732 QAC65732 QJY65732 QTU65732 RDQ65732 RNM65732 RXI65732 SHE65732 SRA65732 TAW65732 TKS65732 TUO65732 UEK65732 UOG65732 UYC65732 VHY65732 VRU65732 WBQ65732 WLM65732 WVI65732 A131268 IW131268 SS131268 ACO131268 AMK131268 AWG131268 BGC131268 BPY131268 BZU131268 CJQ131268 CTM131268 DDI131268 DNE131268 DXA131268 EGW131268 EQS131268 FAO131268 FKK131268 FUG131268 GEC131268 GNY131268 GXU131268 HHQ131268 HRM131268 IBI131268 ILE131268 IVA131268 JEW131268 JOS131268 JYO131268 KIK131268 KSG131268 LCC131268 LLY131268 LVU131268 MFQ131268 MPM131268 MZI131268 NJE131268 NTA131268 OCW131268 OMS131268 OWO131268 PGK131268 PQG131268 QAC131268 QJY131268 QTU131268 RDQ131268 RNM131268 RXI131268 SHE131268 SRA131268 TAW131268 TKS131268 TUO131268 UEK131268 UOG131268 UYC131268 VHY131268 VRU131268 WBQ131268 WLM131268 WVI131268 A196804 IW196804 SS196804 ACO196804 AMK196804 AWG196804 BGC196804 BPY196804 BZU196804 CJQ196804 CTM196804 DDI196804 DNE196804 DXA196804 EGW196804 EQS196804 FAO196804 FKK196804 FUG196804 GEC196804 GNY196804 GXU196804 HHQ196804 HRM196804 IBI196804 ILE196804 IVA196804 JEW196804 JOS196804 JYO196804 KIK196804 KSG196804 LCC196804 LLY196804 LVU196804 MFQ196804 MPM196804 MZI196804 NJE196804 NTA196804 OCW196804 OMS196804 OWO196804 PGK196804 PQG196804 QAC196804 QJY196804 QTU196804 RDQ196804 RNM196804 RXI196804 SHE196804 SRA196804 TAW196804 TKS196804 TUO196804 UEK196804 UOG196804 UYC196804 VHY196804 VRU196804 WBQ196804 WLM196804 WVI196804 A262340 IW262340 SS262340 ACO262340 AMK262340 AWG262340 BGC262340 BPY262340 BZU262340 CJQ262340 CTM262340 DDI262340 DNE262340 DXA262340 EGW262340 EQS262340 FAO262340 FKK262340 FUG262340 GEC262340 GNY262340 GXU262340 HHQ262340 HRM262340 IBI262340 ILE262340 IVA262340 JEW262340 JOS262340 JYO262340 KIK262340 KSG262340 LCC262340 LLY262340 LVU262340 MFQ262340 MPM262340 MZI262340 NJE262340 NTA262340 OCW262340 OMS262340 OWO262340 PGK262340 PQG262340 QAC262340 QJY262340 QTU262340 RDQ262340 RNM262340 RXI262340 SHE262340 SRA262340 TAW262340 TKS262340 TUO262340 UEK262340 UOG262340 UYC262340 VHY262340 VRU262340 WBQ262340 WLM262340 WVI262340 A327876 IW327876 SS327876 ACO327876 AMK327876 AWG327876 BGC327876 BPY327876 BZU327876 CJQ327876 CTM327876 DDI327876 DNE327876 DXA327876 EGW327876 EQS327876 FAO327876 FKK327876 FUG327876 GEC327876 GNY327876 GXU327876 HHQ327876 HRM327876 IBI327876 ILE327876 IVA327876 JEW327876 JOS327876 JYO327876 KIK327876 KSG327876 LCC327876 LLY327876 LVU327876 MFQ327876 MPM327876 MZI327876 NJE327876 NTA327876 OCW327876 OMS327876 OWO327876 PGK327876 PQG327876 QAC327876 QJY327876 QTU327876 RDQ327876 RNM327876 RXI327876 SHE327876 SRA327876 TAW327876 TKS327876 TUO327876 UEK327876 UOG327876 UYC327876 VHY327876 VRU327876 WBQ327876 WLM327876 WVI327876 A393412 IW393412 SS393412 ACO393412 AMK393412 AWG393412 BGC393412 BPY393412 BZU393412 CJQ393412 CTM393412 DDI393412 DNE393412 DXA393412 EGW393412 EQS393412 FAO393412 FKK393412 FUG393412 GEC393412 GNY393412 GXU393412 HHQ393412 HRM393412 IBI393412 ILE393412 IVA393412 JEW393412 JOS393412 JYO393412 KIK393412 KSG393412 LCC393412 LLY393412 LVU393412 MFQ393412 MPM393412 MZI393412 NJE393412 NTA393412 OCW393412 OMS393412 OWO393412 PGK393412 PQG393412 QAC393412 QJY393412 QTU393412 RDQ393412 RNM393412 RXI393412 SHE393412 SRA393412 TAW393412 TKS393412 TUO393412 UEK393412 UOG393412 UYC393412 VHY393412 VRU393412 WBQ393412 WLM393412 WVI393412 A458948 IW458948 SS458948 ACO458948 AMK458948 AWG458948 BGC458948 BPY458948 BZU458948 CJQ458948 CTM458948 DDI458948 DNE458948 DXA458948 EGW458948 EQS458948 FAO458948 FKK458948 FUG458948 GEC458948 GNY458948 GXU458948 HHQ458948 HRM458948 IBI458948 ILE458948 IVA458948 JEW458948 JOS458948 JYO458948 KIK458948 KSG458948 LCC458948 LLY458948 LVU458948 MFQ458948 MPM458948 MZI458948 NJE458948 NTA458948 OCW458948 OMS458948 OWO458948 PGK458948 PQG458948 QAC458948 QJY458948 QTU458948 RDQ458948 RNM458948 RXI458948 SHE458948 SRA458948 TAW458948 TKS458948 TUO458948 UEK458948 UOG458948 UYC458948 VHY458948 VRU458948 WBQ458948 WLM458948 WVI458948 A524484 IW524484 SS524484 ACO524484 AMK524484 AWG524484 BGC524484 BPY524484 BZU524484 CJQ524484 CTM524484 DDI524484 DNE524484 DXA524484 EGW524484 EQS524484 FAO524484 FKK524484 FUG524484 GEC524484 GNY524484 GXU524484 HHQ524484 HRM524484 IBI524484 ILE524484 IVA524484 JEW524484 JOS524484 JYO524484 KIK524484 KSG524484 LCC524484 LLY524484 LVU524484 MFQ524484 MPM524484 MZI524484 NJE524484 NTA524484 OCW524484 OMS524484 OWO524484 PGK524484 PQG524484 QAC524484 QJY524484 QTU524484 RDQ524484 RNM524484 RXI524484 SHE524484 SRA524484 TAW524484 TKS524484 TUO524484 UEK524484 UOG524484 UYC524484 VHY524484 VRU524484 WBQ524484 WLM524484 WVI524484 A590020 IW590020 SS590020 ACO590020 AMK590020 AWG590020 BGC590020 BPY590020 BZU590020 CJQ590020 CTM590020 DDI590020 DNE590020 DXA590020 EGW590020 EQS590020 FAO590020 FKK590020 FUG590020 GEC590020 GNY590020 GXU590020 HHQ590020 HRM590020 IBI590020 ILE590020 IVA590020 JEW590020 JOS590020 JYO590020 KIK590020 KSG590020 LCC590020 LLY590020 LVU590020 MFQ590020 MPM590020 MZI590020 NJE590020 NTA590020 OCW590020 OMS590020 OWO590020 PGK590020 PQG590020 QAC590020 QJY590020 QTU590020 RDQ590020 RNM590020 RXI590020 SHE590020 SRA590020 TAW590020 TKS590020 TUO590020 UEK590020 UOG590020 UYC590020 VHY590020 VRU590020 WBQ590020 WLM590020 WVI590020 A655556 IW655556 SS655556 ACO655556 AMK655556 AWG655556 BGC655556 BPY655556 BZU655556 CJQ655556 CTM655556 DDI655556 DNE655556 DXA655556 EGW655556 EQS655556 FAO655556 FKK655556 FUG655556 GEC655556 GNY655556 GXU655556 HHQ655556 HRM655556 IBI655556 ILE655556 IVA655556 JEW655556 JOS655556 JYO655556 KIK655556 KSG655556 LCC655556 LLY655556 LVU655556 MFQ655556 MPM655556 MZI655556 NJE655556 NTA655556 OCW655556 OMS655556 OWO655556 PGK655556 PQG655556 QAC655556 QJY655556 QTU655556 RDQ655556 RNM655556 RXI655556 SHE655556 SRA655556 TAW655556 TKS655556 TUO655556 UEK655556 UOG655556 UYC655556 VHY655556 VRU655556 WBQ655556 WLM655556 WVI655556 A721092 IW721092 SS721092 ACO721092 AMK721092 AWG721092 BGC721092 BPY721092 BZU721092 CJQ721092 CTM721092 DDI721092 DNE721092 DXA721092 EGW721092 EQS721092 FAO721092 FKK721092 FUG721092 GEC721092 GNY721092 GXU721092 HHQ721092 HRM721092 IBI721092 ILE721092 IVA721092 JEW721092 JOS721092 JYO721092 KIK721092 KSG721092 LCC721092 LLY721092 LVU721092 MFQ721092 MPM721092 MZI721092 NJE721092 NTA721092 OCW721092 OMS721092 OWO721092 PGK721092 PQG721092 QAC721092 QJY721092 QTU721092 RDQ721092 RNM721092 RXI721092 SHE721092 SRA721092 TAW721092 TKS721092 TUO721092 UEK721092 UOG721092 UYC721092 VHY721092 VRU721092 WBQ721092 WLM721092 WVI721092 A786628 IW786628 SS786628 ACO786628 AMK786628 AWG786628 BGC786628 BPY786628 BZU786628 CJQ786628 CTM786628 DDI786628 DNE786628 DXA786628 EGW786628 EQS786628 FAO786628 FKK786628 FUG786628 GEC786628 GNY786628 GXU786628 HHQ786628 HRM786628 IBI786628 ILE786628 IVA786628 JEW786628 JOS786628 JYO786628 KIK786628 KSG786628 LCC786628 LLY786628 LVU786628 MFQ786628 MPM786628 MZI786628 NJE786628 NTA786628 OCW786628 OMS786628 OWO786628 PGK786628 PQG786628 QAC786628 QJY786628 QTU786628 RDQ786628 RNM786628 RXI786628 SHE786628 SRA786628 TAW786628 TKS786628 TUO786628 UEK786628 UOG786628 UYC786628 VHY786628 VRU786628 WBQ786628 WLM786628 WVI786628 A852164 IW852164 SS852164 ACO852164 AMK852164 AWG852164 BGC852164 BPY852164 BZU852164 CJQ852164 CTM852164 DDI852164 DNE852164 DXA852164 EGW852164 EQS852164 FAO852164 FKK852164 FUG852164 GEC852164 GNY852164 GXU852164 HHQ852164 HRM852164 IBI852164 ILE852164 IVA852164 JEW852164 JOS852164 JYO852164 KIK852164 KSG852164 LCC852164 LLY852164 LVU852164 MFQ852164 MPM852164 MZI852164 NJE852164 NTA852164 OCW852164 OMS852164 OWO852164 PGK852164 PQG852164 QAC852164 QJY852164 QTU852164 RDQ852164 RNM852164 RXI852164 SHE852164 SRA852164 TAW852164 TKS852164 TUO852164 UEK852164 UOG852164 UYC852164 VHY852164 VRU852164 WBQ852164 WLM852164 WVI852164 A917700 IW917700 SS917700 ACO917700 AMK917700 AWG917700 BGC917700 BPY917700 BZU917700 CJQ917700 CTM917700 DDI917700 DNE917700 DXA917700 EGW917700 EQS917700 FAO917700 FKK917700 FUG917700 GEC917700 GNY917700 GXU917700 HHQ917700 HRM917700 IBI917700 ILE917700 IVA917700 JEW917700 JOS917700 JYO917700 KIK917700 KSG917700 LCC917700 LLY917700 LVU917700 MFQ917700 MPM917700 MZI917700 NJE917700 NTA917700 OCW917700 OMS917700 OWO917700 PGK917700 PQG917700 QAC917700 QJY917700 QTU917700 RDQ917700 RNM917700 RXI917700 SHE917700 SRA917700 TAW917700 TKS917700 TUO917700 UEK917700 UOG917700 UYC917700 VHY917700 VRU917700 WBQ917700 WLM917700 WVI917700 A983236 IW983236 SS983236 ACO983236 AMK983236 AWG983236 BGC983236 BPY983236 BZU983236 CJQ983236 CTM983236 DDI983236 DNE983236 DXA983236 EGW983236 EQS983236 FAO983236 FKK983236 FUG983236 GEC983236 GNY983236 GXU983236 HHQ983236 HRM983236 IBI983236 ILE983236 IVA983236 JEW983236 JOS983236 JYO983236 KIK983236 KSG983236 LCC983236 LLY983236 LVU983236 MFQ983236 MPM983236 MZI983236 NJE983236 NTA983236 OCW983236 OMS983236 OWO983236 PGK983236 PQG983236 QAC983236 QJY983236 QTU983236 RDQ983236 RNM983236 RXI983236 SHE983236 SRA983236 TAW983236 TKS983236 TUO983236 UEK983236 UOG983236 UYC983236 VHY983236 VRU983236 WBQ983236 WLM983236 WVI983236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M158:M162 JI158:JI162 TE158:TE162 ADA158:ADA162 AMW158:AMW162 AWS158:AWS162 BGO158:BGO162 BQK158:BQK162 CAG158:CAG162 CKC158:CKC162 CTY158:CTY162 DDU158:DDU162 DNQ158:DNQ162 DXM158:DXM162 EHI158:EHI162 ERE158:ERE162 FBA158:FBA162 FKW158:FKW162 FUS158:FUS162 GEO158:GEO162 GOK158:GOK162 GYG158:GYG162 HIC158:HIC162 HRY158:HRY162 IBU158:IBU162 ILQ158:ILQ162 IVM158:IVM162 JFI158:JFI162 JPE158:JPE162 JZA158:JZA162 KIW158:KIW162 KSS158:KSS162 LCO158:LCO162 LMK158:LMK162 LWG158:LWG162 MGC158:MGC162 MPY158:MPY162 MZU158:MZU162 NJQ158:NJQ162 NTM158:NTM162 ODI158:ODI162 ONE158:ONE162 OXA158:OXA162 PGW158:PGW162 PQS158:PQS162 QAO158:QAO162 QKK158:QKK162 QUG158:QUG162 REC158:REC162 RNY158:RNY162 RXU158:RXU162 SHQ158:SHQ162 SRM158:SRM162 TBI158:TBI162 TLE158:TLE162 TVA158:TVA162 UEW158:UEW162 UOS158:UOS162 UYO158:UYO162 VIK158:VIK162 VSG158:VSG162 WCC158:WCC162 WLY158:WLY162 WVU158:WVU162 M65694:M65698 JI65694:JI65698 TE65694:TE65698 ADA65694:ADA65698 AMW65694:AMW65698 AWS65694:AWS65698 BGO65694:BGO65698 BQK65694:BQK65698 CAG65694:CAG65698 CKC65694:CKC65698 CTY65694:CTY65698 DDU65694:DDU65698 DNQ65694:DNQ65698 DXM65694:DXM65698 EHI65694:EHI65698 ERE65694:ERE65698 FBA65694:FBA65698 FKW65694:FKW65698 FUS65694:FUS65698 GEO65694:GEO65698 GOK65694:GOK65698 GYG65694:GYG65698 HIC65694:HIC65698 HRY65694:HRY65698 IBU65694:IBU65698 ILQ65694:ILQ65698 IVM65694:IVM65698 JFI65694:JFI65698 JPE65694:JPE65698 JZA65694:JZA65698 KIW65694:KIW65698 KSS65694:KSS65698 LCO65694:LCO65698 LMK65694:LMK65698 LWG65694:LWG65698 MGC65694:MGC65698 MPY65694:MPY65698 MZU65694:MZU65698 NJQ65694:NJQ65698 NTM65694:NTM65698 ODI65694:ODI65698 ONE65694:ONE65698 OXA65694:OXA65698 PGW65694:PGW65698 PQS65694:PQS65698 QAO65694:QAO65698 QKK65694:QKK65698 QUG65694:QUG65698 REC65694:REC65698 RNY65694:RNY65698 RXU65694:RXU65698 SHQ65694:SHQ65698 SRM65694:SRM65698 TBI65694:TBI65698 TLE65694:TLE65698 TVA65694:TVA65698 UEW65694:UEW65698 UOS65694:UOS65698 UYO65694:UYO65698 VIK65694:VIK65698 VSG65694:VSG65698 WCC65694:WCC65698 WLY65694:WLY65698 WVU65694:WVU65698 M131230:M131234 JI131230:JI131234 TE131230:TE131234 ADA131230:ADA131234 AMW131230:AMW131234 AWS131230:AWS131234 BGO131230:BGO131234 BQK131230:BQK131234 CAG131230:CAG131234 CKC131230:CKC131234 CTY131230:CTY131234 DDU131230:DDU131234 DNQ131230:DNQ131234 DXM131230:DXM131234 EHI131230:EHI131234 ERE131230:ERE131234 FBA131230:FBA131234 FKW131230:FKW131234 FUS131230:FUS131234 GEO131230:GEO131234 GOK131230:GOK131234 GYG131230:GYG131234 HIC131230:HIC131234 HRY131230:HRY131234 IBU131230:IBU131234 ILQ131230:ILQ131234 IVM131230:IVM131234 JFI131230:JFI131234 JPE131230:JPE131234 JZA131230:JZA131234 KIW131230:KIW131234 KSS131230:KSS131234 LCO131230:LCO131234 LMK131230:LMK131234 LWG131230:LWG131234 MGC131230:MGC131234 MPY131230:MPY131234 MZU131230:MZU131234 NJQ131230:NJQ131234 NTM131230:NTM131234 ODI131230:ODI131234 ONE131230:ONE131234 OXA131230:OXA131234 PGW131230:PGW131234 PQS131230:PQS131234 QAO131230:QAO131234 QKK131230:QKK131234 QUG131230:QUG131234 REC131230:REC131234 RNY131230:RNY131234 RXU131230:RXU131234 SHQ131230:SHQ131234 SRM131230:SRM131234 TBI131230:TBI131234 TLE131230:TLE131234 TVA131230:TVA131234 UEW131230:UEW131234 UOS131230:UOS131234 UYO131230:UYO131234 VIK131230:VIK131234 VSG131230:VSG131234 WCC131230:WCC131234 WLY131230:WLY131234 WVU131230:WVU131234 M196766:M196770 JI196766:JI196770 TE196766:TE196770 ADA196766:ADA196770 AMW196766:AMW196770 AWS196766:AWS196770 BGO196766:BGO196770 BQK196766:BQK196770 CAG196766:CAG196770 CKC196766:CKC196770 CTY196766:CTY196770 DDU196766:DDU196770 DNQ196766:DNQ196770 DXM196766:DXM196770 EHI196766:EHI196770 ERE196766:ERE196770 FBA196766:FBA196770 FKW196766:FKW196770 FUS196766:FUS196770 GEO196766:GEO196770 GOK196766:GOK196770 GYG196766:GYG196770 HIC196766:HIC196770 HRY196766:HRY196770 IBU196766:IBU196770 ILQ196766:ILQ196770 IVM196766:IVM196770 JFI196766:JFI196770 JPE196766:JPE196770 JZA196766:JZA196770 KIW196766:KIW196770 KSS196766:KSS196770 LCO196766:LCO196770 LMK196766:LMK196770 LWG196766:LWG196770 MGC196766:MGC196770 MPY196766:MPY196770 MZU196766:MZU196770 NJQ196766:NJQ196770 NTM196766:NTM196770 ODI196766:ODI196770 ONE196766:ONE196770 OXA196766:OXA196770 PGW196766:PGW196770 PQS196766:PQS196770 QAO196766:QAO196770 QKK196766:QKK196770 QUG196766:QUG196770 REC196766:REC196770 RNY196766:RNY196770 RXU196766:RXU196770 SHQ196766:SHQ196770 SRM196766:SRM196770 TBI196766:TBI196770 TLE196766:TLE196770 TVA196766:TVA196770 UEW196766:UEW196770 UOS196766:UOS196770 UYO196766:UYO196770 VIK196766:VIK196770 VSG196766:VSG196770 WCC196766:WCC196770 WLY196766:WLY196770 WVU196766:WVU196770 M262302:M262306 JI262302:JI262306 TE262302:TE262306 ADA262302:ADA262306 AMW262302:AMW262306 AWS262302:AWS262306 BGO262302:BGO262306 BQK262302:BQK262306 CAG262302:CAG262306 CKC262302:CKC262306 CTY262302:CTY262306 DDU262302:DDU262306 DNQ262302:DNQ262306 DXM262302:DXM262306 EHI262302:EHI262306 ERE262302:ERE262306 FBA262302:FBA262306 FKW262302:FKW262306 FUS262302:FUS262306 GEO262302:GEO262306 GOK262302:GOK262306 GYG262302:GYG262306 HIC262302:HIC262306 HRY262302:HRY262306 IBU262302:IBU262306 ILQ262302:ILQ262306 IVM262302:IVM262306 JFI262302:JFI262306 JPE262302:JPE262306 JZA262302:JZA262306 KIW262302:KIW262306 KSS262302:KSS262306 LCO262302:LCO262306 LMK262302:LMK262306 LWG262302:LWG262306 MGC262302:MGC262306 MPY262302:MPY262306 MZU262302:MZU262306 NJQ262302:NJQ262306 NTM262302:NTM262306 ODI262302:ODI262306 ONE262302:ONE262306 OXA262302:OXA262306 PGW262302:PGW262306 PQS262302:PQS262306 QAO262302:QAO262306 QKK262302:QKK262306 QUG262302:QUG262306 REC262302:REC262306 RNY262302:RNY262306 RXU262302:RXU262306 SHQ262302:SHQ262306 SRM262302:SRM262306 TBI262302:TBI262306 TLE262302:TLE262306 TVA262302:TVA262306 UEW262302:UEW262306 UOS262302:UOS262306 UYO262302:UYO262306 VIK262302:VIK262306 VSG262302:VSG262306 WCC262302:WCC262306 WLY262302:WLY262306 WVU262302:WVU262306 M327838:M327842 JI327838:JI327842 TE327838:TE327842 ADA327838:ADA327842 AMW327838:AMW327842 AWS327838:AWS327842 BGO327838:BGO327842 BQK327838:BQK327842 CAG327838:CAG327842 CKC327838:CKC327842 CTY327838:CTY327842 DDU327838:DDU327842 DNQ327838:DNQ327842 DXM327838:DXM327842 EHI327838:EHI327842 ERE327838:ERE327842 FBA327838:FBA327842 FKW327838:FKW327842 FUS327838:FUS327842 GEO327838:GEO327842 GOK327838:GOK327842 GYG327838:GYG327842 HIC327838:HIC327842 HRY327838:HRY327842 IBU327838:IBU327842 ILQ327838:ILQ327842 IVM327838:IVM327842 JFI327838:JFI327842 JPE327838:JPE327842 JZA327838:JZA327842 KIW327838:KIW327842 KSS327838:KSS327842 LCO327838:LCO327842 LMK327838:LMK327842 LWG327838:LWG327842 MGC327838:MGC327842 MPY327838:MPY327842 MZU327838:MZU327842 NJQ327838:NJQ327842 NTM327838:NTM327842 ODI327838:ODI327842 ONE327838:ONE327842 OXA327838:OXA327842 PGW327838:PGW327842 PQS327838:PQS327842 QAO327838:QAO327842 QKK327838:QKK327842 QUG327838:QUG327842 REC327838:REC327842 RNY327838:RNY327842 RXU327838:RXU327842 SHQ327838:SHQ327842 SRM327838:SRM327842 TBI327838:TBI327842 TLE327838:TLE327842 TVA327838:TVA327842 UEW327838:UEW327842 UOS327838:UOS327842 UYO327838:UYO327842 VIK327838:VIK327842 VSG327838:VSG327842 WCC327838:WCC327842 WLY327838:WLY327842 WVU327838:WVU327842 M393374:M393378 JI393374:JI393378 TE393374:TE393378 ADA393374:ADA393378 AMW393374:AMW393378 AWS393374:AWS393378 BGO393374:BGO393378 BQK393374:BQK393378 CAG393374:CAG393378 CKC393374:CKC393378 CTY393374:CTY393378 DDU393374:DDU393378 DNQ393374:DNQ393378 DXM393374:DXM393378 EHI393374:EHI393378 ERE393374:ERE393378 FBA393374:FBA393378 FKW393374:FKW393378 FUS393374:FUS393378 GEO393374:GEO393378 GOK393374:GOK393378 GYG393374:GYG393378 HIC393374:HIC393378 HRY393374:HRY393378 IBU393374:IBU393378 ILQ393374:ILQ393378 IVM393374:IVM393378 JFI393374:JFI393378 JPE393374:JPE393378 JZA393374:JZA393378 KIW393374:KIW393378 KSS393374:KSS393378 LCO393374:LCO393378 LMK393374:LMK393378 LWG393374:LWG393378 MGC393374:MGC393378 MPY393374:MPY393378 MZU393374:MZU393378 NJQ393374:NJQ393378 NTM393374:NTM393378 ODI393374:ODI393378 ONE393374:ONE393378 OXA393374:OXA393378 PGW393374:PGW393378 PQS393374:PQS393378 QAO393374:QAO393378 QKK393374:QKK393378 QUG393374:QUG393378 REC393374:REC393378 RNY393374:RNY393378 RXU393374:RXU393378 SHQ393374:SHQ393378 SRM393374:SRM393378 TBI393374:TBI393378 TLE393374:TLE393378 TVA393374:TVA393378 UEW393374:UEW393378 UOS393374:UOS393378 UYO393374:UYO393378 VIK393374:VIK393378 VSG393374:VSG393378 WCC393374:WCC393378 WLY393374:WLY393378 WVU393374:WVU393378 M458910:M458914 JI458910:JI458914 TE458910:TE458914 ADA458910:ADA458914 AMW458910:AMW458914 AWS458910:AWS458914 BGO458910:BGO458914 BQK458910:BQK458914 CAG458910:CAG458914 CKC458910:CKC458914 CTY458910:CTY458914 DDU458910:DDU458914 DNQ458910:DNQ458914 DXM458910:DXM458914 EHI458910:EHI458914 ERE458910:ERE458914 FBA458910:FBA458914 FKW458910:FKW458914 FUS458910:FUS458914 GEO458910:GEO458914 GOK458910:GOK458914 GYG458910:GYG458914 HIC458910:HIC458914 HRY458910:HRY458914 IBU458910:IBU458914 ILQ458910:ILQ458914 IVM458910:IVM458914 JFI458910:JFI458914 JPE458910:JPE458914 JZA458910:JZA458914 KIW458910:KIW458914 KSS458910:KSS458914 LCO458910:LCO458914 LMK458910:LMK458914 LWG458910:LWG458914 MGC458910:MGC458914 MPY458910:MPY458914 MZU458910:MZU458914 NJQ458910:NJQ458914 NTM458910:NTM458914 ODI458910:ODI458914 ONE458910:ONE458914 OXA458910:OXA458914 PGW458910:PGW458914 PQS458910:PQS458914 QAO458910:QAO458914 QKK458910:QKK458914 QUG458910:QUG458914 REC458910:REC458914 RNY458910:RNY458914 RXU458910:RXU458914 SHQ458910:SHQ458914 SRM458910:SRM458914 TBI458910:TBI458914 TLE458910:TLE458914 TVA458910:TVA458914 UEW458910:UEW458914 UOS458910:UOS458914 UYO458910:UYO458914 VIK458910:VIK458914 VSG458910:VSG458914 WCC458910:WCC458914 WLY458910:WLY458914 WVU458910:WVU458914 M524446:M524450 JI524446:JI524450 TE524446:TE524450 ADA524446:ADA524450 AMW524446:AMW524450 AWS524446:AWS524450 BGO524446:BGO524450 BQK524446:BQK524450 CAG524446:CAG524450 CKC524446:CKC524450 CTY524446:CTY524450 DDU524446:DDU524450 DNQ524446:DNQ524450 DXM524446:DXM524450 EHI524446:EHI524450 ERE524446:ERE524450 FBA524446:FBA524450 FKW524446:FKW524450 FUS524446:FUS524450 GEO524446:GEO524450 GOK524446:GOK524450 GYG524446:GYG524450 HIC524446:HIC524450 HRY524446:HRY524450 IBU524446:IBU524450 ILQ524446:ILQ524450 IVM524446:IVM524450 JFI524446:JFI524450 JPE524446:JPE524450 JZA524446:JZA524450 KIW524446:KIW524450 KSS524446:KSS524450 LCO524446:LCO524450 LMK524446:LMK524450 LWG524446:LWG524450 MGC524446:MGC524450 MPY524446:MPY524450 MZU524446:MZU524450 NJQ524446:NJQ524450 NTM524446:NTM524450 ODI524446:ODI524450 ONE524446:ONE524450 OXA524446:OXA524450 PGW524446:PGW524450 PQS524446:PQS524450 QAO524446:QAO524450 QKK524446:QKK524450 QUG524446:QUG524450 REC524446:REC524450 RNY524446:RNY524450 RXU524446:RXU524450 SHQ524446:SHQ524450 SRM524446:SRM524450 TBI524446:TBI524450 TLE524446:TLE524450 TVA524446:TVA524450 UEW524446:UEW524450 UOS524446:UOS524450 UYO524446:UYO524450 VIK524446:VIK524450 VSG524446:VSG524450 WCC524446:WCC524450 WLY524446:WLY524450 WVU524446:WVU524450 M589982:M589986 JI589982:JI589986 TE589982:TE589986 ADA589982:ADA589986 AMW589982:AMW589986 AWS589982:AWS589986 BGO589982:BGO589986 BQK589982:BQK589986 CAG589982:CAG589986 CKC589982:CKC589986 CTY589982:CTY589986 DDU589982:DDU589986 DNQ589982:DNQ589986 DXM589982:DXM589986 EHI589982:EHI589986 ERE589982:ERE589986 FBA589982:FBA589986 FKW589982:FKW589986 FUS589982:FUS589986 GEO589982:GEO589986 GOK589982:GOK589986 GYG589982:GYG589986 HIC589982:HIC589986 HRY589982:HRY589986 IBU589982:IBU589986 ILQ589982:ILQ589986 IVM589982:IVM589986 JFI589982:JFI589986 JPE589982:JPE589986 JZA589982:JZA589986 KIW589982:KIW589986 KSS589982:KSS589986 LCO589982:LCO589986 LMK589982:LMK589986 LWG589982:LWG589986 MGC589982:MGC589986 MPY589982:MPY589986 MZU589982:MZU589986 NJQ589982:NJQ589986 NTM589982:NTM589986 ODI589982:ODI589986 ONE589982:ONE589986 OXA589982:OXA589986 PGW589982:PGW589986 PQS589982:PQS589986 QAO589982:QAO589986 QKK589982:QKK589986 QUG589982:QUG589986 REC589982:REC589986 RNY589982:RNY589986 RXU589982:RXU589986 SHQ589982:SHQ589986 SRM589982:SRM589986 TBI589982:TBI589986 TLE589982:TLE589986 TVA589982:TVA589986 UEW589982:UEW589986 UOS589982:UOS589986 UYO589982:UYO589986 VIK589982:VIK589986 VSG589982:VSG589986 WCC589982:WCC589986 WLY589982:WLY589986 WVU589982:WVU589986 M655518:M655522 JI655518:JI655522 TE655518:TE655522 ADA655518:ADA655522 AMW655518:AMW655522 AWS655518:AWS655522 BGO655518:BGO655522 BQK655518:BQK655522 CAG655518:CAG655522 CKC655518:CKC655522 CTY655518:CTY655522 DDU655518:DDU655522 DNQ655518:DNQ655522 DXM655518:DXM655522 EHI655518:EHI655522 ERE655518:ERE655522 FBA655518:FBA655522 FKW655518:FKW655522 FUS655518:FUS655522 GEO655518:GEO655522 GOK655518:GOK655522 GYG655518:GYG655522 HIC655518:HIC655522 HRY655518:HRY655522 IBU655518:IBU655522 ILQ655518:ILQ655522 IVM655518:IVM655522 JFI655518:JFI655522 JPE655518:JPE655522 JZA655518:JZA655522 KIW655518:KIW655522 KSS655518:KSS655522 LCO655518:LCO655522 LMK655518:LMK655522 LWG655518:LWG655522 MGC655518:MGC655522 MPY655518:MPY655522 MZU655518:MZU655522 NJQ655518:NJQ655522 NTM655518:NTM655522 ODI655518:ODI655522 ONE655518:ONE655522 OXA655518:OXA655522 PGW655518:PGW655522 PQS655518:PQS655522 QAO655518:QAO655522 QKK655518:QKK655522 QUG655518:QUG655522 REC655518:REC655522 RNY655518:RNY655522 RXU655518:RXU655522 SHQ655518:SHQ655522 SRM655518:SRM655522 TBI655518:TBI655522 TLE655518:TLE655522 TVA655518:TVA655522 UEW655518:UEW655522 UOS655518:UOS655522 UYO655518:UYO655522 VIK655518:VIK655522 VSG655518:VSG655522 WCC655518:WCC655522 WLY655518:WLY655522 WVU655518:WVU655522 M721054:M721058 JI721054:JI721058 TE721054:TE721058 ADA721054:ADA721058 AMW721054:AMW721058 AWS721054:AWS721058 BGO721054:BGO721058 BQK721054:BQK721058 CAG721054:CAG721058 CKC721054:CKC721058 CTY721054:CTY721058 DDU721054:DDU721058 DNQ721054:DNQ721058 DXM721054:DXM721058 EHI721054:EHI721058 ERE721054:ERE721058 FBA721054:FBA721058 FKW721054:FKW721058 FUS721054:FUS721058 GEO721054:GEO721058 GOK721054:GOK721058 GYG721054:GYG721058 HIC721054:HIC721058 HRY721054:HRY721058 IBU721054:IBU721058 ILQ721054:ILQ721058 IVM721054:IVM721058 JFI721054:JFI721058 JPE721054:JPE721058 JZA721054:JZA721058 KIW721054:KIW721058 KSS721054:KSS721058 LCO721054:LCO721058 LMK721054:LMK721058 LWG721054:LWG721058 MGC721054:MGC721058 MPY721054:MPY721058 MZU721054:MZU721058 NJQ721054:NJQ721058 NTM721054:NTM721058 ODI721054:ODI721058 ONE721054:ONE721058 OXA721054:OXA721058 PGW721054:PGW721058 PQS721054:PQS721058 QAO721054:QAO721058 QKK721054:QKK721058 QUG721054:QUG721058 REC721054:REC721058 RNY721054:RNY721058 RXU721054:RXU721058 SHQ721054:SHQ721058 SRM721054:SRM721058 TBI721054:TBI721058 TLE721054:TLE721058 TVA721054:TVA721058 UEW721054:UEW721058 UOS721054:UOS721058 UYO721054:UYO721058 VIK721054:VIK721058 VSG721054:VSG721058 WCC721054:WCC721058 WLY721054:WLY721058 WVU721054:WVU721058 M786590:M786594 JI786590:JI786594 TE786590:TE786594 ADA786590:ADA786594 AMW786590:AMW786594 AWS786590:AWS786594 BGO786590:BGO786594 BQK786590:BQK786594 CAG786590:CAG786594 CKC786590:CKC786594 CTY786590:CTY786594 DDU786590:DDU786594 DNQ786590:DNQ786594 DXM786590:DXM786594 EHI786590:EHI786594 ERE786590:ERE786594 FBA786590:FBA786594 FKW786590:FKW786594 FUS786590:FUS786594 GEO786590:GEO786594 GOK786590:GOK786594 GYG786590:GYG786594 HIC786590:HIC786594 HRY786590:HRY786594 IBU786590:IBU786594 ILQ786590:ILQ786594 IVM786590:IVM786594 JFI786590:JFI786594 JPE786590:JPE786594 JZA786590:JZA786594 KIW786590:KIW786594 KSS786590:KSS786594 LCO786590:LCO786594 LMK786590:LMK786594 LWG786590:LWG786594 MGC786590:MGC786594 MPY786590:MPY786594 MZU786590:MZU786594 NJQ786590:NJQ786594 NTM786590:NTM786594 ODI786590:ODI786594 ONE786590:ONE786594 OXA786590:OXA786594 PGW786590:PGW786594 PQS786590:PQS786594 QAO786590:QAO786594 QKK786590:QKK786594 QUG786590:QUG786594 REC786590:REC786594 RNY786590:RNY786594 RXU786590:RXU786594 SHQ786590:SHQ786594 SRM786590:SRM786594 TBI786590:TBI786594 TLE786590:TLE786594 TVA786590:TVA786594 UEW786590:UEW786594 UOS786590:UOS786594 UYO786590:UYO786594 VIK786590:VIK786594 VSG786590:VSG786594 WCC786590:WCC786594 WLY786590:WLY786594 WVU786590:WVU786594 M852126:M852130 JI852126:JI852130 TE852126:TE852130 ADA852126:ADA852130 AMW852126:AMW852130 AWS852126:AWS852130 BGO852126:BGO852130 BQK852126:BQK852130 CAG852126:CAG852130 CKC852126:CKC852130 CTY852126:CTY852130 DDU852126:DDU852130 DNQ852126:DNQ852130 DXM852126:DXM852130 EHI852126:EHI852130 ERE852126:ERE852130 FBA852126:FBA852130 FKW852126:FKW852130 FUS852126:FUS852130 GEO852126:GEO852130 GOK852126:GOK852130 GYG852126:GYG852130 HIC852126:HIC852130 HRY852126:HRY852130 IBU852126:IBU852130 ILQ852126:ILQ852130 IVM852126:IVM852130 JFI852126:JFI852130 JPE852126:JPE852130 JZA852126:JZA852130 KIW852126:KIW852130 KSS852126:KSS852130 LCO852126:LCO852130 LMK852126:LMK852130 LWG852126:LWG852130 MGC852126:MGC852130 MPY852126:MPY852130 MZU852126:MZU852130 NJQ852126:NJQ852130 NTM852126:NTM852130 ODI852126:ODI852130 ONE852126:ONE852130 OXA852126:OXA852130 PGW852126:PGW852130 PQS852126:PQS852130 QAO852126:QAO852130 QKK852126:QKK852130 QUG852126:QUG852130 REC852126:REC852130 RNY852126:RNY852130 RXU852126:RXU852130 SHQ852126:SHQ852130 SRM852126:SRM852130 TBI852126:TBI852130 TLE852126:TLE852130 TVA852126:TVA852130 UEW852126:UEW852130 UOS852126:UOS852130 UYO852126:UYO852130 VIK852126:VIK852130 VSG852126:VSG852130 WCC852126:WCC852130 WLY852126:WLY852130 WVU852126:WVU852130 M917662:M917666 JI917662:JI917666 TE917662:TE917666 ADA917662:ADA917666 AMW917662:AMW917666 AWS917662:AWS917666 BGO917662:BGO917666 BQK917662:BQK917666 CAG917662:CAG917666 CKC917662:CKC917666 CTY917662:CTY917666 DDU917662:DDU917666 DNQ917662:DNQ917666 DXM917662:DXM917666 EHI917662:EHI917666 ERE917662:ERE917666 FBA917662:FBA917666 FKW917662:FKW917666 FUS917662:FUS917666 GEO917662:GEO917666 GOK917662:GOK917666 GYG917662:GYG917666 HIC917662:HIC917666 HRY917662:HRY917666 IBU917662:IBU917666 ILQ917662:ILQ917666 IVM917662:IVM917666 JFI917662:JFI917666 JPE917662:JPE917666 JZA917662:JZA917666 KIW917662:KIW917666 KSS917662:KSS917666 LCO917662:LCO917666 LMK917662:LMK917666 LWG917662:LWG917666 MGC917662:MGC917666 MPY917662:MPY917666 MZU917662:MZU917666 NJQ917662:NJQ917666 NTM917662:NTM917666 ODI917662:ODI917666 ONE917662:ONE917666 OXA917662:OXA917666 PGW917662:PGW917666 PQS917662:PQS917666 QAO917662:QAO917666 QKK917662:QKK917666 QUG917662:QUG917666 REC917662:REC917666 RNY917662:RNY917666 RXU917662:RXU917666 SHQ917662:SHQ917666 SRM917662:SRM917666 TBI917662:TBI917666 TLE917662:TLE917666 TVA917662:TVA917666 UEW917662:UEW917666 UOS917662:UOS917666 UYO917662:UYO917666 VIK917662:VIK917666 VSG917662:VSG917666 WCC917662:WCC917666 WLY917662:WLY917666 WVU917662:WVU917666 M983198:M983202 JI983198:JI983202 TE983198:TE983202 ADA983198:ADA983202 AMW983198:AMW983202 AWS983198:AWS983202 BGO983198:BGO983202 BQK983198:BQK983202 CAG983198:CAG983202 CKC983198:CKC983202 CTY983198:CTY983202 DDU983198:DDU983202 DNQ983198:DNQ983202 DXM983198:DXM983202 EHI983198:EHI983202 ERE983198:ERE983202 FBA983198:FBA983202 FKW983198:FKW983202 FUS983198:FUS983202 GEO983198:GEO983202 GOK983198:GOK983202 GYG983198:GYG983202 HIC983198:HIC983202 HRY983198:HRY983202 IBU983198:IBU983202 ILQ983198:ILQ983202 IVM983198:IVM983202 JFI983198:JFI983202 JPE983198:JPE983202 JZA983198:JZA983202 KIW983198:KIW983202 KSS983198:KSS983202 LCO983198:LCO983202 LMK983198:LMK983202 LWG983198:LWG983202 MGC983198:MGC983202 MPY983198:MPY983202 MZU983198:MZU983202 NJQ983198:NJQ983202 NTM983198:NTM983202 ODI983198:ODI983202 ONE983198:ONE983202 OXA983198:OXA983202 PGW983198:PGW983202 PQS983198:PQS983202 QAO983198:QAO983202 QKK983198:QKK983202 QUG983198:QUG983202 REC983198:REC983202 RNY983198:RNY983202 RXU983198:RXU983202 SHQ983198:SHQ983202 SRM983198:SRM983202 TBI983198:TBI983202 TLE983198:TLE983202 TVA983198:TVA983202 UEW983198:UEW983202 UOS983198:UOS983202 UYO983198:UYO983202 VIK983198:VIK983202 VSG983198:VSG983202 WCC983198:WCC983202 WLY983198:WLY983202 WVU983198:WVU983202 M202:M203 JI202:JI203 TE202:TE203 ADA202:ADA203 AMW202:AMW203 AWS202:AWS203 BGO202:BGO203 BQK202:BQK203 CAG202:CAG203 CKC202:CKC203 CTY202:CTY203 DDU202:DDU203 DNQ202:DNQ203 DXM202:DXM203 EHI202:EHI203 ERE202:ERE203 FBA202:FBA203 FKW202:FKW203 FUS202:FUS203 GEO202:GEO203 GOK202:GOK203 GYG202:GYG203 HIC202:HIC203 HRY202:HRY203 IBU202:IBU203 ILQ202:ILQ203 IVM202:IVM203 JFI202:JFI203 JPE202:JPE203 JZA202:JZA203 KIW202:KIW203 KSS202:KSS203 LCO202:LCO203 LMK202:LMK203 LWG202:LWG203 MGC202:MGC203 MPY202:MPY203 MZU202:MZU203 NJQ202:NJQ203 NTM202:NTM203 ODI202:ODI203 ONE202:ONE203 OXA202:OXA203 PGW202:PGW203 PQS202:PQS203 QAO202:QAO203 QKK202:QKK203 QUG202:QUG203 REC202:REC203 RNY202:RNY203 RXU202:RXU203 SHQ202:SHQ203 SRM202:SRM203 TBI202:TBI203 TLE202:TLE203 TVA202:TVA203 UEW202:UEW203 UOS202:UOS203 UYO202:UYO203 VIK202:VIK203 VSG202:VSG203 WCC202:WCC203 WLY202:WLY203 WVU202:WVU203 M65738:M65739 JI65738:JI65739 TE65738:TE65739 ADA65738:ADA65739 AMW65738:AMW65739 AWS65738:AWS65739 BGO65738:BGO65739 BQK65738:BQK65739 CAG65738:CAG65739 CKC65738:CKC65739 CTY65738:CTY65739 DDU65738:DDU65739 DNQ65738:DNQ65739 DXM65738:DXM65739 EHI65738:EHI65739 ERE65738:ERE65739 FBA65738:FBA65739 FKW65738:FKW65739 FUS65738:FUS65739 GEO65738:GEO65739 GOK65738:GOK65739 GYG65738:GYG65739 HIC65738:HIC65739 HRY65738:HRY65739 IBU65738:IBU65739 ILQ65738:ILQ65739 IVM65738:IVM65739 JFI65738:JFI65739 JPE65738:JPE65739 JZA65738:JZA65739 KIW65738:KIW65739 KSS65738:KSS65739 LCO65738:LCO65739 LMK65738:LMK65739 LWG65738:LWG65739 MGC65738:MGC65739 MPY65738:MPY65739 MZU65738:MZU65739 NJQ65738:NJQ65739 NTM65738:NTM65739 ODI65738:ODI65739 ONE65738:ONE65739 OXA65738:OXA65739 PGW65738:PGW65739 PQS65738:PQS65739 QAO65738:QAO65739 QKK65738:QKK65739 QUG65738:QUG65739 REC65738:REC65739 RNY65738:RNY65739 RXU65738:RXU65739 SHQ65738:SHQ65739 SRM65738:SRM65739 TBI65738:TBI65739 TLE65738:TLE65739 TVA65738:TVA65739 UEW65738:UEW65739 UOS65738:UOS65739 UYO65738:UYO65739 VIK65738:VIK65739 VSG65738:VSG65739 WCC65738:WCC65739 WLY65738:WLY65739 WVU65738:WVU65739 M131274:M131275 JI131274:JI131275 TE131274:TE131275 ADA131274:ADA131275 AMW131274:AMW131275 AWS131274:AWS131275 BGO131274:BGO131275 BQK131274:BQK131275 CAG131274:CAG131275 CKC131274:CKC131275 CTY131274:CTY131275 DDU131274:DDU131275 DNQ131274:DNQ131275 DXM131274:DXM131275 EHI131274:EHI131275 ERE131274:ERE131275 FBA131274:FBA131275 FKW131274:FKW131275 FUS131274:FUS131275 GEO131274:GEO131275 GOK131274:GOK131275 GYG131274:GYG131275 HIC131274:HIC131275 HRY131274:HRY131275 IBU131274:IBU131275 ILQ131274:ILQ131275 IVM131274:IVM131275 JFI131274:JFI131275 JPE131274:JPE131275 JZA131274:JZA131275 KIW131274:KIW131275 KSS131274:KSS131275 LCO131274:LCO131275 LMK131274:LMK131275 LWG131274:LWG131275 MGC131274:MGC131275 MPY131274:MPY131275 MZU131274:MZU131275 NJQ131274:NJQ131275 NTM131274:NTM131275 ODI131274:ODI131275 ONE131274:ONE131275 OXA131274:OXA131275 PGW131274:PGW131275 PQS131274:PQS131275 QAO131274:QAO131275 QKK131274:QKK131275 QUG131274:QUG131275 REC131274:REC131275 RNY131274:RNY131275 RXU131274:RXU131275 SHQ131274:SHQ131275 SRM131274:SRM131275 TBI131274:TBI131275 TLE131274:TLE131275 TVA131274:TVA131275 UEW131274:UEW131275 UOS131274:UOS131275 UYO131274:UYO131275 VIK131274:VIK131275 VSG131274:VSG131275 WCC131274:WCC131275 WLY131274:WLY131275 WVU131274:WVU131275 M196810:M196811 JI196810:JI196811 TE196810:TE196811 ADA196810:ADA196811 AMW196810:AMW196811 AWS196810:AWS196811 BGO196810:BGO196811 BQK196810:BQK196811 CAG196810:CAG196811 CKC196810:CKC196811 CTY196810:CTY196811 DDU196810:DDU196811 DNQ196810:DNQ196811 DXM196810:DXM196811 EHI196810:EHI196811 ERE196810:ERE196811 FBA196810:FBA196811 FKW196810:FKW196811 FUS196810:FUS196811 GEO196810:GEO196811 GOK196810:GOK196811 GYG196810:GYG196811 HIC196810:HIC196811 HRY196810:HRY196811 IBU196810:IBU196811 ILQ196810:ILQ196811 IVM196810:IVM196811 JFI196810:JFI196811 JPE196810:JPE196811 JZA196810:JZA196811 KIW196810:KIW196811 KSS196810:KSS196811 LCO196810:LCO196811 LMK196810:LMK196811 LWG196810:LWG196811 MGC196810:MGC196811 MPY196810:MPY196811 MZU196810:MZU196811 NJQ196810:NJQ196811 NTM196810:NTM196811 ODI196810:ODI196811 ONE196810:ONE196811 OXA196810:OXA196811 PGW196810:PGW196811 PQS196810:PQS196811 QAO196810:QAO196811 QKK196810:QKK196811 QUG196810:QUG196811 REC196810:REC196811 RNY196810:RNY196811 RXU196810:RXU196811 SHQ196810:SHQ196811 SRM196810:SRM196811 TBI196810:TBI196811 TLE196810:TLE196811 TVA196810:TVA196811 UEW196810:UEW196811 UOS196810:UOS196811 UYO196810:UYO196811 VIK196810:VIK196811 VSG196810:VSG196811 WCC196810:WCC196811 WLY196810:WLY196811 WVU196810:WVU196811 M262346:M262347 JI262346:JI262347 TE262346:TE262347 ADA262346:ADA262347 AMW262346:AMW262347 AWS262346:AWS262347 BGO262346:BGO262347 BQK262346:BQK262347 CAG262346:CAG262347 CKC262346:CKC262347 CTY262346:CTY262347 DDU262346:DDU262347 DNQ262346:DNQ262347 DXM262346:DXM262347 EHI262346:EHI262347 ERE262346:ERE262347 FBA262346:FBA262347 FKW262346:FKW262347 FUS262346:FUS262347 GEO262346:GEO262347 GOK262346:GOK262347 GYG262346:GYG262347 HIC262346:HIC262347 HRY262346:HRY262347 IBU262346:IBU262347 ILQ262346:ILQ262347 IVM262346:IVM262347 JFI262346:JFI262347 JPE262346:JPE262347 JZA262346:JZA262347 KIW262346:KIW262347 KSS262346:KSS262347 LCO262346:LCO262347 LMK262346:LMK262347 LWG262346:LWG262347 MGC262346:MGC262347 MPY262346:MPY262347 MZU262346:MZU262347 NJQ262346:NJQ262347 NTM262346:NTM262347 ODI262346:ODI262347 ONE262346:ONE262347 OXA262346:OXA262347 PGW262346:PGW262347 PQS262346:PQS262347 QAO262346:QAO262347 QKK262346:QKK262347 QUG262346:QUG262347 REC262346:REC262347 RNY262346:RNY262347 RXU262346:RXU262347 SHQ262346:SHQ262347 SRM262346:SRM262347 TBI262346:TBI262347 TLE262346:TLE262347 TVA262346:TVA262347 UEW262346:UEW262347 UOS262346:UOS262347 UYO262346:UYO262347 VIK262346:VIK262347 VSG262346:VSG262347 WCC262346:WCC262347 WLY262346:WLY262347 WVU262346:WVU262347 M327882:M327883 JI327882:JI327883 TE327882:TE327883 ADA327882:ADA327883 AMW327882:AMW327883 AWS327882:AWS327883 BGO327882:BGO327883 BQK327882:BQK327883 CAG327882:CAG327883 CKC327882:CKC327883 CTY327882:CTY327883 DDU327882:DDU327883 DNQ327882:DNQ327883 DXM327882:DXM327883 EHI327882:EHI327883 ERE327882:ERE327883 FBA327882:FBA327883 FKW327882:FKW327883 FUS327882:FUS327883 GEO327882:GEO327883 GOK327882:GOK327883 GYG327882:GYG327883 HIC327882:HIC327883 HRY327882:HRY327883 IBU327882:IBU327883 ILQ327882:ILQ327883 IVM327882:IVM327883 JFI327882:JFI327883 JPE327882:JPE327883 JZA327882:JZA327883 KIW327882:KIW327883 KSS327882:KSS327883 LCO327882:LCO327883 LMK327882:LMK327883 LWG327882:LWG327883 MGC327882:MGC327883 MPY327882:MPY327883 MZU327882:MZU327883 NJQ327882:NJQ327883 NTM327882:NTM327883 ODI327882:ODI327883 ONE327882:ONE327883 OXA327882:OXA327883 PGW327882:PGW327883 PQS327882:PQS327883 QAO327882:QAO327883 QKK327882:QKK327883 QUG327882:QUG327883 REC327882:REC327883 RNY327882:RNY327883 RXU327882:RXU327883 SHQ327882:SHQ327883 SRM327882:SRM327883 TBI327882:TBI327883 TLE327882:TLE327883 TVA327882:TVA327883 UEW327882:UEW327883 UOS327882:UOS327883 UYO327882:UYO327883 VIK327882:VIK327883 VSG327882:VSG327883 WCC327882:WCC327883 WLY327882:WLY327883 WVU327882:WVU327883 M393418:M393419 JI393418:JI393419 TE393418:TE393419 ADA393418:ADA393419 AMW393418:AMW393419 AWS393418:AWS393419 BGO393418:BGO393419 BQK393418:BQK393419 CAG393418:CAG393419 CKC393418:CKC393419 CTY393418:CTY393419 DDU393418:DDU393419 DNQ393418:DNQ393419 DXM393418:DXM393419 EHI393418:EHI393419 ERE393418:ERE393419 FBA393418:FBA393419 FKW393418:FKW393419 FUS393418:FUS393419 GEO393418:GEO393419 GOK393418:GOK393419 GYG393418:GYG393419 HIC393418:HIC393419 HRY393418:HRY393419 IBU393418:IBU393419 ILQ393418:ILQ393419 IVM393418:IVM393419 JFI393418:JFI393419 JPE393418:JPE393419 JZA393418:JZA393419 KIW393418:KIW393419 KSS393418:KSS393419 LCO393418:LCO393419 LMK393418:LMK393419 LWG393418:LWG393419 MGC393418:MGC393419 MPY393418:MPY393419 MZU393418:MZU393419 NJQ393418:NJQ393419 NTM393418:NTM393419 ODI393418:ODI393419 ONE393418:ONE393419 OXA393418:OXA393419 PGW393418:PGW393419 PQS393418:PQS393419 QAO393418:QAO393419 QKK393418:QKK393419 QUG393418:QUG393419 REC393418:REC393419 RNY393418:RNY393419 RXU393418:RXU393419 SHQ393418:SHQ393419 SRM393418:SRM393419 TBI393418:TBI393419 TLE393418:TLE393419 TVA393418:TVA393419 UEW393418:UEW393419 UOS393418:UOS393419 UYO393418:UYO393419 VIK393418:VIK393419 VSG393418:VSG393419 WCC393418:WCC393419 WLY393418:WLY393419 WVU393418:WVU393419 M458954:M458955 JI458954:JI458955 TE458954:TE458955 ADA458954:ADA458955 AMW458954:AMW458955 AWS458954:AWS458955 BGO458954:BGO458955 BQK458954:BQK458955 CAG458954:CAG458955 CKC458954:CKC458955 CTY458954:CTY458955 DDU458954:DDU458955 DNQ458954:DNQ458955 DXM458954:DXM458955 EHI458954:EHI458955 ERE458954:ERE458955 FBA458954:FBA458955 FKW458954:FKW458955 FUS458954:FUS458955 GEO458954:GEO458955 GOK458954:GOK458955 GYG458954:GYG458955 HIC458954:HIC458955 HRY458954:HRY458955 IBU458954:IBU458955 ILQ458954:ILQ458955 IVM458954:IVM458955 JFI458954:JFI458955 JPE458954:JPE458955 JZA458954:JZA458955 KIW458954:KIW458955 KSS458954:KSS458955 LCO458954:LCO458955 LMK458954:LMK458955 LWG458954:LWG458955 MGC458954:MGC458955 MPY458954:MPY458955 MZU458954:MZU458955 NJQ458954:NJQ458955 NTM458954:NTM458955 ODI458954:ODI458955 ONE458954:ONE458955 OXA458954:OXA458955 PGW458954:PGW458955 PQS458954:PQS458955 QAO458954:QAO458955 QKK458954:QKK458955 QUG458954:QUG458955 REC458954:REC458955 RNY458954:RNY458955 RXU458954:RXU458955 SHQ458954:SHQ458955 SRM458954:SRM458955 TBI458954:TBI458955 TLE458954:TLE458955 TVA458954:TVA458955 UEW458954:UEW458955 UOS458954:UOS458955 UYO458954:UYO458955 VIK458954:VIK458955 VSG458954:VSG458955 WCC458954:WCC458955 WLY458954:WLY458955 WVU458954:WVU458955 M524490:M524491 JI524490:JI524491 TE524490:TE524491 ADA524490:ADA524491 AMW524490:AMW524491 AWS524490:AWS524491 BGO524490:BGO524491 BQK524490:BQK524491 CAG524490:CAG524491 CKC524490:CKC524491 CTY524490:CTY524491 DDU524490:DDU524491 DNQ524490:DNQ524491 DXM524490:DXM524491 EHI524490:EHI524491 ERE524490:ERE524491 FBA524490:FBA524491 FKW524490:FKW524491 FUS524490:FUS524491 GEO524490:GEO524491 GOK524490:GOK524491 GYG524490:GYG524491 HIC524490:HIC524491 HRY524490:HRY524491 IBU524490:IBU524491 ILQ524490:ILQ524491 IVM524490:IVM524491 JFI524490:JFI524491 JPE524490:JPE524491 JZA524490:JZA524491 KIW524490:KIW524491 KSS524490:KSS524491 LCO524490:LCO524491 LMK524490:LMK524491 LWG524490:LWG524491 MGC524490:MGC524491 MPY524490:MPY524491 MZU524490:MZU524491 NJQ524490:NJQ524491 NTM524490:NTM524491 ODI524490:ODI524491 ONE524490:ONE524491 OXA524490:OXA524491 PGW524490:PGW524491 PQS524490:PQS524491 QAO524490:QAO524491 QKK524490:QKK524491 QUG524490:QUG524491 REC524490:REC524491 RNY524490:RNY524491 RXU524490:RXU524491 SHQ524490:SHQ524491 SRM524490:SRM524491 TBI524490:TBI524491 TLE524490:TLE524491 TVA524490:TVA524491 UEW524490:UEW524491 UOS524490:UOS524491 UYO524490:UYO524491 VIK524490:VIK524491 VSG524490:VSG524491 WCC524490:WCC524491 WLY524490:WLY524491 WVU524490:WVU524491 M590026:M590027 JI590026:JI590027 TE590026:TE590027 ADA590026:ADA590027 AMW590026:AMW590027 AWS590026:AWS590027 BGO590026:BGO590027 BQK590026:BQK590027 CAG590026:CAG590027 CKC590026:CKC590027 CTY590026:CTY590027 DDU590026:DDU590027 DNQ590026:DNQ590027 DXM590026:DXM590027 EHI590026:EHI590027 ERE590026:ERE590027 FBA590026:FBA590027 FKW590026:FKW590027 FUS590026:FUS590027 GEO590026:GEO590027 GOK590026:GOK590027 GYG590026:GYG590027 HIC590026:HIC590027 HRY590026:HRY590027 IBU590026:IBU590027 ILQ590026:ILQ590027 IVM590026:IVM590027 JFI590026:JFI590027 JPE590026:JPE590027 JZA590026:JZA590027 KIW590026:KIW590027 KSS590026:KSS590027 LCO590026:LCO590027 LMK590026:LMK590027 LWG590026:LWG590027 MGC590026:MGC590027 MPY590026:MPY590027 MZU590026:MZU590027 NJQ590026:NJQ590027 NTM590026:NTM590027 ODI590026:ODI590027 ONE590026:ONE590027 OXA590026:OXA590027 PGW590026:PGW590027 PQS590026:PQS590027 QAO590026:QAO590027 QKK590026:QKK590027 QUG590026:QUG590027 REC590026:REC590027 RNY590026:RNY590027 RXU590026:RXU590027 SHQ590026:SHQ590027 SRM590026:SRM590027 TBI590026:TBI590027 TLE590026:TLE590027 TVA590026:TVA590027 UEW590026:UEW590027 UOS590026:UOS590027 UYO590026:UYO590027 VIK590026:VIK590027 VSG590026:VSG590027 WCC590026:WCC590027 WLY590026:WLY590027 WVU590026:WVU590027 M655562:M655563 JI655562:JI655563 TE655562:TE655563 ADA655562:ADA655563 AMW655562:AMW655563 AWS655562:AWS655563 BGO655562:BGO655563 BQK655562:BQK655563 CAG655562:CAG655563 CKC655562:CKC655563 CTY655562:CTY655563 DDU655562:DDU655563 DNQ655562:DNQ655563 DXM655562:DXM655563 EHI655562:EHI655563 ERE655562:ERE655563 FBA655562:FBA655563 FKW655562:FKW655563 FUS655562:FUS655563 GEO655562:GEO655563 GOK655562:GOK655563 GYG655562:GYG655563 HIC655562:HIC655563 HRY655562:HRY655563 IBU655562:IBU655563 ILQ655562:ILQ655563 IVM655562:IVM655563 JFI655562:JFI655563 JPE655562:JPE655563 JZA655562:JZA655563 KIW655562:KIW655563 KSS655562:KSS655563 LCO655562:LCO655563 LMK655562:LMK655563 LWG655562:LWG655563 MGC655562:MGC655563 MPY655562:MPY655563 MZU655562:MZU655563 NJQ655562:NJQ655563 NTM655562:NTM655563 ODI655562:ODI655563 ONE655562:ONE655563 OXA655562:OXA655563 PGW655562:PGW655563 PQS655562:PQS655563 QAO655562:QAO655563 QKK655562:QKK655563 QUG655562:QUG655563 REC655562:REC655563 RNY655562:RNY655563 RXU655562:RXU655563 SHQ655562:SHQ655563 SRM655562:SRM655563 TBI655562:TBI655563 TLE655562:TLE655563 TVA655562:TVA655563 UEW655562:UEW655563 UOS655562:UOS655563 UYO655562:UYO655563 VIK655562:VIK655563 VSG655562:VSG655563 WCC655562:WCC655563 WLY655562:WLY655563 WVU655562:WVU655563 M721098:M721099 JI721098:JI721099 TE721098:TE721099 ADA721098:ADA721099 AMW721098:AMW721099 AWS721098:AWS721099 BGO721098:BGO721099 BQK721098:BQK721099 CAG721098:CAG721099 CKC721098:CKC721099 CTY721098:CTY721099 DDU721098:DDU721099 DNQ721098:DNQ721099 DXM721098:DXM721099 EHI721098:EHI721099 ERE721098:ERE721099 FBA721098:FBA721099 FKW721098:FKW721099 FUS721098:FUS721099 GEO721098:GEO721099 GOK721098:GOK721099 GYG721098:GYG721099 HIC721098:HIC721099 HRY721098:HRY721099 IBU721098:IBU721099 ILQ721098:ILQ721099 IVM721098:IVM721099 JFI721098:JFI721099 JPE721098:JPE721099 JZA721098:JZA721099 KIW721098:KIW721099 KSS721098:KSS721099 LCO721098:LCO721099 LMK721098:LMK721099 LWG721098:LWG721099 MGC721098:MGC721099 MPY721098:MPY721099 MZU721098:MZU721099 NJQ721098:NJQ721099 NTM721098:NTM721099 ODI721098:ODI721099 ONE721098:ONE721099 OXA721098:OXA721099 PGW721098:PGW721099 PQS721098:PQS721099 QAO721098:QAO721099 QKK721098:QKK721099 QUG721098:QUG721099 REC721098:REC721099 RNY721098:RNY721099 RXU721098:RXU721099 SHQ721098:SHQ721099 SRM721098:SRM721099 TBI721098:TBI721099 TLE721098:TLE721099 TVA721098:TVA721099 UEW721098:UEW721099 UOS721098:UOS721099 UYO721098:UYO721099 VIK721098:VIK721099 VSG721098:VSG721099 WCC721098:WCC721099 WLY721098:WLY721099 WVU721098:WVU721099 M786634:M786635 JI786634:JI786635 TE786634:TE786635 ADA786634:ADA786635 AMW786634:AMW786635 AWS786634:AWS786635 BGO786634:BGO786635 BQK786634:BQK786635 CAG786634:CAG786635 CKC786634:CKC786635 CTY786634:CTY786635 DDU786634:DDU786635 DNQ786634:DNQ786635 DXM786634:DXM786635 EHI786634:EHI786635 ERE786634:ERE786635 FBA786634:FBA786635 FKW786634:FKW786635 FUS786634:FUS786635 GEO786634:GEO786635 GOK786634:GOK786635 GYG786634:GYG786635 HIC786634:HIC786635 HRY786634:HRY786635 IBU786634:IBU786635 ILQ786634:ILQ786635 IVM786634:IVM786635 JFI786634:JFI786635 JPE786634:JPE786635 JZA786634:JZA786635 KIW786634:KIW786635 KSS786634:KSS786635 LCO786634:LCO786635 LMK786634:LMK786635 LWG786634:LWG786635 MGC786634:MGC786635 MPY786634:MPY786635 MZU786634:MZU786635 NJQ786634:NJQ786635 NTM786634:NTM786635 ODI786634:ODI786635 ONE786634:ONE786635 OXA786634:OXA786635 PGW786634:PGW786635 PQS786634:PQS786635 QAO786634:QAO786635 QKK786634:QKK786635 QUG786634:QUG786635 REC786634:REC786635 RNY786634:RNY786635 RXU786634:RXU786635 SHQ786634:SHQ786635 SRM786634:SRM786635 TBI786634:TBI786635 TLE786634:TLE786635 TVA786634:TVA786635 UEW786634:UEW786635 UOS786634:UOS786635 UYO786634:UYO786635 VIK786634:VIK786635 VSG786634:VSG786635 WCC786634:WCC786635 WLY786634:WLY786635 WVU786634:WVU786635 M852170:M852171 JI852170:JI852171 TE852170:TE852171 ADA852170:ADA852171 AMW852170:AMW852171 AWS852170:AWS852171 BGO852170:BGO852171 BQK852170:BQK852171 CAG852170:CAG852171 CKC852170:CKC852171 CTY852170:CTY852171 DDU852170:DDU852171 DNQ852170:DNQ852171 DXM852170:DXM852171 EHI852170:EHI852171 ERE852170:ERE852171 FBA852170:FBA852171 FKW852170:FKW852171 FUS852170:FUS852171 GEO852170:GEO852171 GOK852170:GOK852171 GYG852170:GYG852171 HIC852170:HIC852171 HRY852170:HRY852171 IBU852170:IBU852171 ILQ852170:ILQ852171 IVM852170:IVM852171 JFI852170:JFI852171 JPE852170:JPE852171 JZA852170:JZA852171 KIW852170:KIW852171 KSS852170:KSS852171 LCO852170:LCO852171 LMK852170:LMK852171 LWG852170:LWG852171 MGC852170:MGC852171 MPY852170:MPY852171 MZU852170:MZU852171 NJQ852170:NJQ852171 NTM852170:NTM852171 ODI852170:ODI852171 ONE852170:ONE852171 OXA852170:OXA852171 PGW852170:PGW852171 PQS852170:PQS852171 QAO852170:QAO852171 QKK852170:QKK852171 QUG852170:QUG852171 REC852170:REC852171 RNY852170:RNY852171 RXU852170:RXU852171 SHQ852170:SHQ852171 SRM852170:SRM852171 TBI852170:TBI852171 TLE852170:TLE852171 TVA852170:TVA852171 UEW852170:UEW852171 UOS852170:UOS852171 UYO852170:UYO852171 VIK852170:VIK852171 VSG852170:VSG852171 WCC852170:WCC852171 WLY852170:WLY852171 WVU852170:WVU852171 M917706:M917707 JI917706:JI917707 TE917706:TE917707 ADA917706:ADA917707 AMW917706:AMW917707 AWS917706:AWS917707 BGO917706:BGO917707 BQK917706:BQK917707 CAG917706:CAG917707 CKC917706:CKC917707 CTY917706:CTY917707 DDU917706:DDU917707 DNQ917706:DNQ917707 DXM917706:DXM917707 EHI917706:EHI917707 ERE917706:ERE917707 FBA917706:FBA917707 FKW917706:FKW917707 FUS917706:FUS917707 GEO917706:GEO917707 GOK917706:GOK917707 GYG917706:GYG917707 HIC917706:HIC917707 HRY917706:HRY917707 IBU917706:IBU917707 ILQ917706:ILQ917707 IVM917706:IVM917707 JFI917706:JFI917707 JPE917706:JPE917707 JZA917706:JZA917707 KIW917706:KIW917707 KSS917706:KSS917707 LCO917706:LCO917707 LMK917706:LMK917707 LWG917706:LWG917707 MGC917706:MGC917707 MPY917706:MPY917707 MZU917706:MZU917707 NJQ917706:NJQ917707 NTM917706:NTM917707 ODI917706:ODI917707 ONE917706:ONE917707 OXA917706:OXA917707 PGW917706:PGW917707 PQS917706:PQS917707 QAO917706:QAO917707 QKK917706:QKK917707 QUG917706:QUG917707 REC917706:REC917707 RNY917706:RNY917707 RXU917706:RXU917707 SHQ917706:SHQ917707 SRM917706:SRM917707 TBI917706:TBI917707 TLE917706:TLE917707 TVA917706:TVA917707 UEW917706:UEW917707 UOS917706:UOS917707 UYO917706:UYO917707 VIK917706:VIK917707 VSG917706:VSG917707 WCC917706:WCC917707 WLY917706:WLY917707 WVU917706:WVU917707 M983242:M983243 JI983242:JI983243 TE983242:TE983243 ADA983242:ADA983243 AMW983242:AMW983243 AWS983242:AWS983243 BGO983242:BGO983243 BQK983242:BQK983243 CAG983242:CAG983243 CKC983242:CKC983243 CTY983242:CTY983243 DDU983242:DDU983243 DNQ983242:DNQ983243 DXM983242:DXM983243 EHI983242:EHI983243 ERE983242:ERE983243 FBA983242:FBA983243 FKW983242:FKW983243 FUS983242:FUS983243 GEO983242:GEO983243 GOK983242:GOK983243 GYG983242:GYG983243 HIC983242:HIC983243 HRY983242:HRY983243 IBU983242:IBU983243 ILQ983242:ILQ983243 IVM983242:IVM983243 JFI983242:JFI983243 JPE983242:JPE983243 JZA983242:JZA983243 KIW983242:KIW983243 KSS983242:KSS983243 LCO983242:LCO983243 LMK983242:LMK983243 LWG983242:LWG983243 MGC983242:MGC983243 MPY983242:MPY983243 MZU983242:MZU983243 NJQ983242:NJQ983243 NTM983242:NTM983243 ODI983242:ODI983243 ONE983242:ONE983243 OXA983242:OXA983243 PGW983242:PGW983243 PQS983242:PQS983243 QAO983242:QAO983243 QKK983242:QKK983243 QUG983242:QUG983243 REC983242:REC983243 RNY983242:RNY983243 RXU983242:RXU983243 SHQ983242:SHQ983243 SRM983242:SRM983243 TBI983242:TBI983243 TLE983242:TLE983243 TVA983242:TVA983243 UEW983242:UEW983243 UOS983242:UOS983243 UYO983242:UYO983243 VIK983242:VIK983243 VSG983242:VSG983243 WCC983242:WCC983243 WLY983242:WLY983243 WVU983242:WVU983243 O202:O203 JK202:JK203 TG202:TG203 ADC202:ADC203 AMY202:AMY203 AWU202:AWU203 BGQ202:BGQ203 BQM202:BQM203 CAI202:CAI203 CKE202:CKE203 CUA202:CUA203 DDW202:DDW203 DNS202:DNS203 DXO202:DXO203 EHK202:EHK203 ERG202:ERG203 FBC202:FBC203 FKY202:FKY203 FUU202:FUU203 GEQ202:GEQ203 GOM202:GOM203 GYI202:GYI203 HIE202:HIE203 HSA202:HSA203 IBW202:IBW203 ILS202:ILS203 IVO202:IVO203 JFK202:JFK203 JPG202:JPG203 JZC202:JZC203 KIY202:KIY203 KSU202:KSU203 LCQ202:LCQ203 LMM202:LMM203 LWI202:LWI203 MGE202:MGE203 MQA202:MQA203 MZW202:MZW203 NJS202:NJS203 NTO202:NTO203 ODK202:ODK203 ONG202:ONG203 OXC202:OXC203 PGY202:PGY203 PQU202:PQU203 QAQ202:QAQ203 QKM202:QKM203 QUI202:QUI203 REE202:REE203 ROA202:ROA203 RXW202:RXW203 SHS202:SHS203 SRO202:SRO203 TBK202:TBK203 TLG202:TLG203 TVC202:TVC203 UEY202:UEY203 UOU202:UOU203 UYQ202:UYQ203 VIM202:VIM203 VSI202:VSI203 WCE202:WCE203 WMA202:WMA203 WVW202:WVW203 O65738:O65739 JK65738:JK65739 TG65738:TG65739 ADC65738:ADC65739 AMY65738:AMY65739 AWU65738:AWU65739 BGQ65738:BGQ65739 BQM65738:BQM65739 CAI65738:CAI65739 CKE65738:CKE65739 CUA65738:CUA65739 DDW65738:DDW65739 DNS65738:DNS65739 DXO65738:DXO65739 EHK65738:EHK65739 ERG65738:ERG65739 FBC65738:FBC65739 FKY65738:FKY65739 FUU65738:FUU65739 GEQ65738:GEQ65739 GOM65738:GOM65739 GYI65738:GYI65739 HIE65738:HIE65739 HSA65738:HSA65739 IBW65738:IBW65739 ILS65738:ILS65739 IVO65738:IVO65739 JFK65738:JFK65739 JPG65738:JPG65739 JZC65738:JZC65739 KIY65738:KIY65739 KSU65738:KSU65739 LCQ65738:LCQ65739 LMM65738:LMM65739 LWI65738:LWI65739 MGE65738:MGE65739 MQA65738:MQA65739 MZW65738:MZW65739 NJS65738:NJS65739 NTO65738:NTO65739 ODK65738:ODK65739 ONG65738:ONG65739 OXC65738:OXC65739 PGY65738:PGY65739 PQU65738:PQU65739 QAQ65738:QAQ65739 QKM65738:QKM65739 QUI65738:QUI65739 REE65738:REE65739 ROA65738:ROA65739 RXW65738:RXW65739 SHS65738:SHS65739 SRO65738:SRO65739 TBK65738:TBK65739 TLG65738:TLG65739 TVC65738:TVC65739 UEY65738:UEY65739 UOU65738:UOU65739 UYQ65738:UYQ65739 VIM65738:VIM65739 VSI65738:VSI65739 WCE65738:WCE65739 WMA65738:WMA65739 WVW65738:WVW65739 O131274:O131275 JK131274:JK131275 TG131274:TG131275 ADC131274:ADC131275 AMY131274:AMY131275 AWU131274:AWU131275 BGQ131274:BGQ131275 BQM131274:BQM131275 CAI131274:CAI131275 CKE131274:CKE131275 CUA131274:CUA131275 DDW131274:DDW131275 DNS131274:DNS131275 DXO131274:DXO131275 EHK131274:EHK131275 ERG131274:ERG131275 FBC131274:FBC131275 FKY131274:FKY131275 FUU131274:FUU131275 GEQ131274:GEQ131275 GOM131274:GOM131275 GYI131274:GYI131275 HIE131274:HIE131275 HSA131274:HSA131275 IBW131274:IBW131275 ILS131274:ILS131275 IVO131274:IVO131275 JFK131274:JFK131275 JPG131274:JPG131275 JZC131274:JZC131275 KIY131274:KIY131275 KSU131274:KSU131275 LCQ131274:LCQ131275 LMM131274:LMM131275 LWI131274:LWI131275 MGE131274:MGE131275 MQA131274:MQA131275 MZW131274:MZW131275 NJS131274:NJS131275 NTO131274:NTO131275 ODK131274:ODK131275 ONG131274:ONG131275 OXC131274:OXC131275 PGY131274:PGY131275 PQU131274:PQU131275 QAQ131274:QAQ131275 QKM131274:QKM131275 QUI131274:QUI131275 REE131274:REE131275 ROA131274:ROA131275 RXW131274:RXW131275 SHS131274:SHS131275 SRO131274:SRO131275 TBK131274:TBK131275 TLG131274:TLG131275 TVC131274:TVC131275 UEY131274:UEY131275 UOU131274:UOU131275 UYQ131274:UYQ131275 VIM131274:VIM131275 VSI131274:VSI131275 WCE131274:WCE131275 WMA131274:WMA131275 WVW131274:WVW131275 O196810:O196811 JK196810:JK196811 TG196810:TG196811 ADC196810:ADC196811 AMY196810:AMY196811 AWU196810:AWU196811 BGQ196810:BGQ196811 BQM196810:BQM196811 CAI196810:CAI196811 CKE196810:CKE196811 CUA196810:CUA196811 DDW196810:DDW196811 DNS196810:DNS196811 DXO196810:DXO196811 EHK196810:EHK196811 ERG196810:ERG196811 FBC196810:FBC196811 FKY196810:FKY196811 FUU196810:FUU196811 GEQ196810:GEQ196811 GOM196810:GOM196811 GYI196810:GYI196811 HIE196810:HIE196811 HSA196810:HSA196811 IBW196810:IBW196811 ILS196810:ILS196811 IVO196810:IVO196811 JFK196810:JFK196811 JPG196810:JPG196811 JZC196810:JZC196811 KIY196810:KIY196811 KSU196810:KSU196811 LCQ196810:LCQ196811 LMM196810:LMM196811 LWI196810:LWI196811 MGE196810:MGE196811 MQA196810:MQA196811 MZW196810:MZW196811 NJS196810:NJS196811 NTO196810:NTO196811 ODK196810:ODK196811 ONG196810:ONG196811 OXC196810:OXC196811 PGY196810:PGY196811 PQU196810:PQU196811 QAQ196810:QAQ196811 QKM196810:QKM196811 QUI196810:QUI196811 REE196810:REE196811 ROA196810:ROA196811 RXW196810:RXW196811 SHS196810:SHS196811 SRO196810:SRO196811 TBK196810:TBK196811 TLG196810:TLG196811 TVC196810:TVC196811 UEY196810:UEY196811 UOU196810:UOU196811 UYQ196810:UYQ196811 VIM196810:VIM196811 VSI196810:VSI196811 WCE196810:WCE196811 WMA196810:WMA196811 WVW196810:WVW196811 O262346:O262347 JK262346:JK262347 TG262346:TG262347 ADC262346:ADC262347 AMY262346:AMY262347 AWU262346:AWU262347 BGQ262346:BGQ262347 BQM262346:BQM262347 CAI262346:CAI262347 CKE262346:CKE262347 CUA262346:CUA262347 DDW262346:DDW262347 DNS262346:DNS262347 DXO262346:DXO262347 EHK262346:EHK262347 ERG262346:ERG262347 FBC262346:FBC262347 FKY262346:FKY262347 FUU262346:FUU262347 GEQ262346:GEQ262347 GOM262346:GOM262347 GYI262346:GYI262347 HIE262346:HIE262347 HSA262346:HSA262347 IBW262346:IBW262347 ILS262346:ILS262347 IVO262346:IVO262347 JFK262346:JFK262347 JPG262346:JPG262347 JZC262346:JZC262347 KIY262346:KIY262347 KSU262346:KSU262347 LCQ262346:LCQ262347 LMM262346:LMM262347 LWI262346:LWI262347 MGE262346:MGE262347 MQA262346:MQA262347 MZW262346:MZW262347 NJS262346:NJS262347 NTO262346:NTO262347 ODK262346:ODK262347 ONG262346:ONG262347 OXC262346:OXC262347 PGY262346:PGY262347 PQU262346:PQU262347 QAQ262346:QAQ262347 QKM262346:QKM262347 QUI262346:QUI262347 REE262346:REE262347 ROA262346:ROA262347 RXW262346:RXW262347 SHS262346:SHS262347 SRO262346:SRO262347 TBK262346:TBK262347 TLG262346:TLG262347 TVC262346:TVC262347 UEY262346:UEY262347 UOU262346:UOU262347 UYQ262346:UYQ262347 VIM262346:VIM262347 VSI262346:VSI262347 WCE262346:WCE262347 WMA262346:WMA262347 WVW262346:WVW262347 O327882:O327883 JK327882:JK327883 TG327882:TG327883 ADC327882:ADC327883 AMY327882:AMY327883 AWU327882:AWU327883 BGQ327882:BGQ327883 BQM327882:BQM327883 CAI327882:CAI327883 CKE327882:CKE327883 CUA327882:CUA327883 DDW327882:DDW327883 DNS327882:DNS327883 DXO327882:DXO327883 EHK327882:EHK327883 ERG327882:ERG327883 FBC327882:FBC327883 FKY327882:FKY327883 FUU327882:FUU327883 GEQ327882:GEQ327883 GOM327882:GOM327883 GYI327882:GYI327883 HIE327882:HIE327883 HSA327882:HSA327883 IBW327882:IBW327883 ILS327882:ILS327883 IVO327882:IVO327883 JFK327882:JFK327883 JPG327882:JPG327883 JZC327882:JZC327883 KIY327882:KIY327883 KSU327882:KSU327883 LCQ327882:LCQ327883 LMM327882:LMM327883 LWI327882:LWI327883 MGE327882:MGE327883 MQA327882:MQA327883 MZW327882:MZW327883 NJS327882:NJS327883 NTO327882:NTO327883 ODK327882:ODK327883 ONG327882:ONG327883 OXC327882:OXC327883 PGY327882:PGY327883 PQU327882:PQU327883 QAQ327882:QAQ327883 QKM327882:QKM327883 QUI327882:QUI327883 REE327882:REE327883 ROA327882:ROA327883 RXW327882:RXW327883 SHS327882:SHS327883 SRO327882:SRO327883 TBK327882:TBK327883 TLG327882:TLG327883 TVC327882:TVC327883 UEY327882:UEY327883 UOU327882:UOU327883 UYQ327882:UYQ327883 VIM327882:VIM327883 VSI327882:VSI327883 WCE327882:WCE327883 WMA327882:WMA327883 WVW327882:WVW327883 O393418:O393419 JK393418:JK393419 TG393418:TG393419 ADC393418:ADC393419 AMY393418:AMY393419 AWU393418:AWU393419 BGQ393418:BGQ393419 BQM393418:BQM393419 CAI393418:CAI393419 CKE393418:CKE393419 CUA393418:CUA393419 DDW393418:DDW393419 DNS393418:DNS393419 DXO393418:DXO393419 EHK393418:EHK393419 ERG393418:ERG393419 FBC393418:FBC393419 FKY393418:FKY393419 FUU393418:FUU393419 GEQ393418:GEQ393419 GOM393418:GOM393419 GYI393418:GYI393419 HIE393418:HIE393419 HSA393418:HSA393419 IBW393418:IBW393419 ILS393418:ILS393419 IVO393418:IVO393419 JFK393418:JFK393419 JPG393418:JPG393419 JZC393418:JZC393419 KIY393418:KIY393419 KSU393418:KSU393419 LCQ393418:LCQ393419 LMM393418:LMM393419 LWI393418:LWI393419 MGE393418:MGE393419 MQA393418:MQA393419 MZW393418:MZW393419 NJS393418:NJS393419 NTO393418:NTO393419 ODK393418:ODK393419 ONG393418:ONG393419 OXC393418:OXC393419 PGY393418:PGY393419 PQU393418:PQU393419 QAQ393418:QAQ393419 QKM393418:QKM393419 QUI393418:QUI393419 REE393418:REE393419 ROA393418:ROA393419 RXW393418:RXW393419 SHS393418:SHS393419 SRO393418:SRO393419 TBK393418:TBK393419 TLG393418:TLG393419 TVC393418:TVC393419 UEY393418:UEY393419 UOU393418:UOU393419 UYQ393418:UYQ393419 VIM393418:VIM393419 VSI393418:VSI393419 WCE393418:WCE393419 WMA393418:WMA393419 WVW393418:WVW393419 O458954:O458955 JK458954:JK458955 TG458954:TG458955 ADC458954:ADC458955 AMY458954:AMY458955 AWU458954:AWU458955 BGQ458954:BGQ458955 BQM458954:BQM458955 CAI458954:CAI458955 CKE458954:CKE458955 CUA458954:CUA458955 DDW458954:DDW458955 DNS458954:DNS458955 DXO458954:DXO458955 EHK458954:EHK458955 ERG458954:ERG458955 FBC458954:FBC458955 FKY458954:FKY458955 FUU458954:FUU458955 GEQ458954:GEQ458955 GOM458954:GOM458955 GYI458954:GYI458955 HIE458954:HIE458955 HSA458954:HSA458955 IBW458954:IBW458955 ILS458954:ILS458955 IVO458954:IVO458955 JFK458954:JFK458955 JPG458954:JPG458955 JZC458954:JZC458955 KIY458954:KIY458955 KSU458954:KSU458955 LCQ458954:LCQ458955 LMM458954:LMM458955 LWI458954:LWI458955 MGE458954:MGE458955 MQA458954:MQA458955 MZW458954:MZW458955 NJS458954:NJS458955 NTO458954:NTO458955 ODK458954:ODK458955 ONG458954:ONG458955 OXC458954:OXC458955 PGY458954:PGY458955 PQU458954:PQU458955 QAQ458954:QAQ458955 QKM458954:QKM458955 QUI458954:QUI458955 REE458954:REE458955 ROA458954:ROA458955 RXW458954:RXW458955 SHS458954:SHS458955 SRO458954:SRO458955 TBK458954:TBK458955 TLG458954:TLG458955 TVC458954:TVC458955 UEY458954:UEY458955 UOU458954:UOU458955 UYQ458954:UYQ458955 VIM458954:VIM458955 VSI458954:VSI458955 WCE458954:WCE458955 WMA458954:WMA458955 WVW458954:WVW458955 O524490:O524491 JK524490:JK524491 TG524490:TG524491 ADC524490:ADC524491 AMY524490:AMY524491 AWU524490:AWU524491 BGQ524490:BGQ524491 BQM524490:BQM524491 CAI524490:CAI524491 CKE524490:CKE524491 CUA524490:CUA524491 DDW524490:DDW524491 DNS524490:DNS524491 DXO524490:DXO524491 EHK524490:EHK524491 ERG524490:ERG524491 FBC524490:FBC524491 FKY524490:FKY524491 FUU524490:FUU524491 GEQ524490:GEQ524491 GOM524490:GOM524491 GYI524490:GYI524491 HIE524490:HIE524491 HSA524490:HSA524491 IBW524490:IBW524491 ILS524490:ILS524491 IVO524490:IVO524491 JFK524490:JFK524491 JPG524490:JPG524491 JZC524490:JZC524491 KIY524490:KIY524491 KSU524490:KSU524491 LCQ524490:LCQ524491 LMM524490:LMM524491 LWI524490:LWI524491 MGE524490:MGE524491 MQA524490:MQA524491 MZW524490:MZW524491 NJS524490:NJS524491 NTO524490:NTO524491 ODK524490:ODK524491 ONG524490:ONG524491 OXC524490:OXC524491 PGY524490:PGY524491 PQU524490:PQU524491 QAQ524490:QAQ524491 QKM524490:QKM524491 QUI524490:QUI524491 REE524490:REE524491 ROA524490:ROA524491 RXW524490:RXW524491 SHS524490:SHS524491 SRO524490:SRO524491 TBK524490:TBK524491 TLG524490:TLG524491 TVC524490:TVC524491 UEY524490:UEY524491 UOU524490:UOU524491 UYQ524490:UYQ524491 VIM524490:VIM524491 VSI524490:VSI524491 WCE524490:WCE524491 WMA524490:WMA524491 WVW524490:WVW524491 O590026:O590027 JK590026:JK590027 TG590026:TG590027 ADC590026:ADC590027 AMY590026:AMY590027 AWU590026:AWU590027 BGQ590026:BGQ590027 BQM590026:BQM590027 CAI590026:CAI590027 CKE590026:CKE590027 CUA590026:CUA590027 DDW590026:DDW590027 DNS590026:DNS590027 DXO590026:DXO590027 EHK590026:EHK590027 ERG590026:ERG590027 FBC590026:FBC590027 FKY590026:FKY590027 FUU590026:FUU590027 GEQ590026:GEQ590027 GOM590026:GOM590027 GYI590026:GYI590027 HIE590026:HIE590027 HSA590026:HSA590027 IBW590026:IBW590027 ILS590026:ILS590027 IVO590026:IVO590027 JFK590026:JFK590027 JPG590026:JPG590027 JZC590026:JZC590027 KIY590026:KIY590027 KSU590026:KSU590027 LCQ590026:LCQ590027 LMM590026:LMM590027 LWI590026:LWI590027 MGE590026:MGE590027 MQA590026:MQA590027 MZW590026:MZW590027 NJS590026:NJS590027 NTO590026:NTO590027 ODK590026:ODK590027 ONG590026:ONG590027 OXC590026:OXC590027 PGY590026:PGY590027 PQU590026:PQU590027 QAQ590026:QAQ590027 QKM590026:QKM590027 QUI590026:QUI590027 REE590026:REE590027 ROA590026:ROA590027 RXW590026:RXW590027 SHS590026:SHS590027 SRO590026:SRO590027 TBK590026:TBK590027 TLG590026:TLG590027 TVC590026:TVC590027 UEY590026:UEY590027 UOU590026:UOU590027 UYQ590026:UYQ590027 VIM590026:VIM590027 VSI590026:VSI590027 WCE590026:WCE590027 WMA590026:WMA590027 WVW590026:WVW590027 O655562:O655563 JK655562:JK655563 TG655562:TG655563 ADC655562:ADC655563 AMY655562:AMY655563 AWU655562:AWU655563 BGQ655562:BGQ655563 BQM655562:BQM655563 CAI655562:CAI655563 CKE655562:CKE655563 CUA655562:CUA655563 DDW655562:DDW655563 DNS655562:DNS655563 DXO655562:DXO655563 EHK655562:EHK655563 ERG655562:ERG655563 FBC655562:FBC655563 FKY655562:FKY655563 FUU655562:FUU655563 GEQ655562:GEQ655563 GOM655562:GOM655563 GYI655562:GYI655563 HIE655562:HIE655563 HSA655562:HSA655563 IBW655562:IBW655563 ILS655562:ILS655563 IVO655562:IVO655563 JFK655562:JFK655563 JPG655562:JPG655563 JZC655562:JZC655563 KIY655562:KIY655563 KSU655562:KSU655563 LCQ655562:LCQ655563 LMM655562:LMM655563 LWI655562:LWI655563 MGE655562:MGE655563 MQA655562:MQA655563 MZW655562:MZW655563 NJS655562:NJS655563 NTO655562:NTO655563 ODK655562:ODK655563 ONG655562:ONG655563 OXC655562:OXC655563 PGY655562:PGY655563 PQU655562:PQU655563 QAQ655562:QAQ655563 QKM655562:QKM655563 QUI655562:QUI655563 REE655562:REE655563 ROA655562:ROA655563 RXW655562:RXW655563 SHS655562:SHS655563 SRO655562:SRO655563 TBK655562:TBK655563 TLG655562:TLG655563 TVC655562:TVC655563 UEY655562:UEY655563 UOU655562:UOU655563 UYQ655562:UYQ655563 VIM655562:VIM655563 VSI655562:VSI655563 WCE655562:WCE655563 WMA655562:WMA655563 WVW655562:WVW655563 O721098:O721099 JK721098:JK721099 TG721098:TG721099 ADC721098:ADC721099 AMY721098:AMY721099 AWU721098:AWU721099 BGQ721098:BGQ721099 BQM721098:BQM721099 CAI721098:CAI721099 CKE721098:CKE721099 CUA721098:CUA721099 DDW721098:DDW721099 DNS721098:DNS721099 DXO721098:DXO721099 EHK721098:EHK721099 ERG721098:ERG721099 FBC721098:FBC721099 FKY721098:FKY721099 FUU721098:FUU721099 GEQ721098:GEQ721099 GOM721098:GOM721099 GYI721098:GYI721099 HIE721098:HIE721099 HSA721098:HSA721099 IBW721098:IBW721099 ILS721098:ILS721099 IVO721098:IVO721099 JFK721098:JFK721099 JPG721098:JPG721099 JZC721098:JZC721099 KIY721098:KIY721099 KSU721098:KSU721099 LCQ721098:LCQ721099 LMM721098:LMM721099 LWI721098:LWI721099 MGE721098:MGE721099 MQA721098:MQA721099 MZW721098:MZW721099 NJS721098:NJS721099 NTO721098:NTO721099 ODK721098:ODK721099 ONG721098:ONG721099 OXC721098:OXC721099 PGY721098:PGY721099 PQU721098:PQU721099 QAQ721098:QAQ721099 QKM721098:QKM721099 QUI721098:QUI721099 REE721098:REE721099 ROA721098:ROA721099 RXW721098:RXW721099 SHS721098:SHS721099 SRO721098:SRO721099 TBK721098:TBK721099 TLG721098:TLG721099 TVC721098:TVC721099 UEY721098:UEY721099 UOU721098:UOU721099 UYQ721098:UYQ721099 VIM721098:VIM721099 VSI721098:VSI721099 WCE721098:WCE721099 WMA721098:WMA721099 WVW721098:WVW721099 O786634:O786635 JK786634:JK786635 TG786634:TG786635 ADC786634:ADC786635 AMY786634:AMY786635 AWU786634:AWU786635 BGQ786634:BGQ786635 BQM786634:BQM786635 CAI786634:CAI786635 CKE786634:CKE786635 CUA786634:CUA786635 DDW786634:DDW786635 DNS786634:DNS786635 DXO786634:DXO786635 EHK786634:EHK786635 ERG786634:ERG786635 FBC786634:FBC786635 FKY786634:FKY786635 FUU786634:FUU786635 GEQ786634:GEQ786635 GOM786634:GOM786635 GYI786634:GYI786635 HIE786634:HIE786635 HSA786634:HSA786635 IBW786634:IBW786635 ILS786634:ILS786635 IVO786634:IVO786635 JFK786634:JFK786635 JPG786634:JPG786635 JZC786634:JZC786635 KIY786634:KIY786635 KSU786634:KSU786635 LCQ786634:LCQ786635 LMM786634:LMM786635 LWI786634:LWI786635 MGE786634:MGE786635 MQA786634:MQA786635 MZW786634:MZW786635 NJS786634:NJS786635 NTO786634:NTO786635 ODK786634:ODK786635 ONG786634:ONG786635 OXC786634:OXC786635 PGY786634:PGY786635 PQU786634:PQU786635 QAQ786634:QAQ786635 QKM786634:QKM786635 QUI786634:QUI786635 REE786634:REE786635 ROA786634:ROA786635 RXW786634:RXW786635 SHS786634:SHS786635 SRO786634:SRO786635 TBK786634:TBK786635 TLG786634:TLG786635 TVC786634:TVC786635 UEY786634:UEY786635 UOU786634:UOU786635 UYQ786634:UYQ786635 VIM786634:VIM786635 VSI786634:VSI786635 WCE786634:WCE786635 WMA786634:WMA786635 WVW786634:WVW786635 O852170:O852171 JK852170:JK852171 TG852170:TG852171 ADC852170:ADC852171 AMY852170:AMY852171 AWU852170:AWU852171 BGQ852170:BGQ852171 BQM852170:BQM852171 CAI852170:CAI852171 CKE852170:CKE852171 CUA852170:CUA852171 DDW852170:DDW852171 DNS852170:DNS852171 DXO852170:DXO852171 EHK852170:EHK852171 ERG852170:ERG852171 FBC852170:FBC852171 FKY852170:FKY852171 FUU852170:FUU852171 GEQ852170:GEQ852171 GOM852170:GOM852171 GYI852170:GYI852171 HIE852170:HIE852171 HSA852170:HSA852171 IBW852170:IBW852171 ILS852170:ILS852171 IVO852170:IVO852171 JFK852170:JFK852171 JPG852170:JPG852171 JZC852170:JZC852171 KIY852170:KIY852171 KSU852170:KSU852171 LCQ852170:LCQ852171 LMM852170:LMM852171 LWI852170:LWI852171 MGE852170:MGE852171 MQA852170:MQA852171 MZW852170:MZW852171 NJS852170:NJS852171 NTO852170:NTO852171 ODK852170:ODK852171 ONG852170:ONG852171 OXC852170:OXC852171 PGY852170:PGY852171 PQU852170:PQU852171 QAQ852170:QAQ852171 QKM852170:QKM852171 QUI852170:QUI852171 REE852170:REE852171 ROA852170:ROA852171 RXW852170:RXW852171 SHS852170:SHS852171 SRO852170:SRO852171 TBK852170:TBK852171 TLG852170:TLG852171 TVC852170:TVC852171 UEY852170:UEY852171 UOU852170:UOU852171 UYQ852170:UYQ852171 VIM852170:VIM852171 VSI852170:VSI852171 WCE852170:WCE852171 WMA852170:WMA852171 WVW852170:WVW852171 O917706:O917707 JK917706:JK917707 TG917706:TG917707 ADC917706:ADC917707 AMY917706:AMY917707 AWU917706:AWU917707 BGQ917706:BGQ917707 BQM917706:BQM917707 CAI917706:CAI917707 CKE917706:CKE917707 CUA917706:CUA917707 DDW917706:DDW917707 DNS917706:DNS917707 DXO917706:DXO917707 EHK917706:EHK917707 ERG917706:ERG917707 FBC917706:FBC917707 FKY917706:FKY917707 FUU917706:FUU917707 GEQ917706:GEQ917707 GOM917706:GOM917707 GYI917706:GYI917707 HIE917706:HIE917707 HSA917706:HSA917707 IBW917706:IBW917707 ILS917706:ILS917707 IVO917706:IVO917707 JFK917706:JFK917707 JPG917706:JPG917707 JZC917706:JZC917707 KIY917706:KIY917707 KSU917706:KSU917707 LCQ917706:LCQ917707 LMM917706:LMM917707 LWI917706:LWI917707 MGE917706:MGE917707 MQA917706:MQA917707 MZW917706:MZW917707 NJS917706:NJS917707 NTO917706:NTO917707 ODK917706:ODK917707 ONG917706:ONG917707 OXC917706:OXC917707 PGY917706:PGY917707 PQU917706:PQU917707 QAQ917706:QAQ917707 QKM917706:QKM917707 QUI917706:QUI917707 REE917706:REE917707 ROA917706:ROA917707 RXW917706:RXW917707 SHS917706:SHS917707 SRO917706:SRO917707 TBK917706:TBK917707 TLG917706:TLG917707 TVC917706:TVC917707 UEY917706:UEY917707 UOU917706:UOU917707 UYQ917706:UYQ917707 VIM917706:VIM917707 VSI917706:VSI917707 WCE917706:WCE917707 WMA917706:WMA917707 WVW917706:WVW917707 O983242:O983243 JK983242:JK983243 TG983242:TG983243 ADC983242:ADC983243 AMY983242:AMY983243 AWU983242:AWU983243 BGQ983242:BGQ983243 BQM983242:BQM983243 CAI983242:CAI983243 CKE983242:CKE983243 CUA983242:CUA983243 DDW983242:DDW983243 DNS983242:DNS983243 DXO983242:DXO983243 EHK983242:EHK983243 ERG983242:ERG983243 FBC983242:FBC983243 FKY983242:FKY983243 FUU983242:FUU983243 GEQ983242:GEQ983243 GOM983242:GOM983243 GYI983242:GYI983243 HIE983242:HIE983243 HSA983242:HSA983243 IBW983242:IBW983243 ILS983242:ILS983243 IVO983242:IVO983243 JFK983242:JFK983243 JPG983242:JPG983243 JZC983242:JZC983243 KIY983242:KIY983243 KSU983242:KSU983243 LCQ983242:LCQ983243 LMM983242:LMM983243 LWI983242:LWI983243 MGE983242:MGE983243 MQA983242:MQA983243 MZW983242:MZW983243 NJS983242:NJS983243 NTO983242:NTO983243 ODK983242:ODK983243 ONG983242:ONG983243 OXC983242:OXC983243 PGY983242:PGY983243 PQU983242:PQU983243 QAQ983242:QAQ983243 QKM983242:QKM983243 QUI983242:QUI983243 REE983242:REE983243 ROA983242:ROA983243 RXW983242:RXW983243 SHS983242:SHS983243 SRO983242:SRO983243 TBK983242:TBK983243 TLG983242:TLG983243 TVC983242:TVC983243 UEY983242:UEY983243 UOU983242:UOU983243 UYQ983242:UYQ983243 VIM983242:VIM983243 VSI983242:VSI983243 WCE983242:WCE983243 WMA983242:WMA983243 WVW983242:WVW983243 M214 JI214 TE214 ADA214 AMW214 AWS214 BGO214 BQK214 CAG214 CKC214 CTY214 DDU214 DNQ214 DXM214 EHI214 ERE214 FBA214 FKW214 FUS214 GEO214 GOK214 GYG214 HIC214 HRY214 IBU214 ILQ214 IVM214 JFI214 JPE214 JZA214 KIW214 KSS214 LCO214 LMK214 LWG214 MGC214 MPY214 MZU214 NJQ214 NTM214 ODI214 ONE214 OXA214 PGW214 PQS214 QAO214 QKK214 QUG214 REC214 RNY214 RXU214 SHQ214 SRM214 TBI214 TLE214 TVA214 UEW214 UOS214 UYO214 VIK214 VSG214 WCC214 WLY214 WVU214 M65750 JI65750 TE65750 ADA65750 AMW65750 AWS65750 BGO65750 BQK65750 CAG65750 CKC65750 CTY65750 DDU65750 DNQ65750 DXM65750 EHI65750 ERE65750 FBA65750 FKW65750 FUS65750 GEO65750 GOK65750 GYG65750 HIC65750 HRY65750 IBU65750 ILQ65750 IVM65750 JFI65750 JPE65750 JZA65750 KIW65750 KSS65750 LCO65750 LMK65750 LWG65750 MGC65750 MPY65750 MZU65750 NJQ65750 NTM65750 ODI65750 ONE65750 OXA65750 PGW65750 PQS65750 QAO65750 QKK65750 QUG65750 REC65750 RNY65750 RXU65750 SHQ65750 SRM65750 TBI65750 TLE65750 TVA65750 UEW65750 UOS65750 UYO65750 VIK65750 VSG65750 WCC65750 WLY65750 WVU65750 M131286 JI131286 TE131286 ADA131286 AMW131286 AWS131286 BGO131286 BQK131286 CAG131286 CKC131286 CTY131286 DDU131286 DNQ131286 DXM131286 EHI131286 ERE131286 FBA131286 FKW131286 FUS131286 GEO131286 GOK131286 GYG131286 HIC131286 HRY131286 IBU131286 ILQ131286 IVM131286 JFI131286 JPE131286 JZA131286 KIW131286 KSS131286 LCO131286 LMK131286 LWG131286 MGC131286 MPY131286 MZU131286 NJQ131286 NTM131286 ODI131286 ONE131286 OXA131286 PGW131286 PQS131286 QAO131286 QKK131286 QUG131286 REC131286 RNY131286 RXU131286 SHQ131286 SRM131286 TBI131286 TLE131286 TVA131286 UEW131286 UOS131286 UYO131286 VIK131286 VSG131286 WCC131286 WLY131286 WVU131286 M196822 JI196822 TE196822 ADA196822 AMW196822 AWS196822 BGO196822 BQK196822 CAG196822 CKC196822 CTY196822 DDU196822 DNQ196822 DXM196822 EHI196822 ERE196822 FBA196822 FKW196822 FUS196822 GEO196822 GOK196822 GYG196822 HIC196822 HRY196822 IBU196822 ILQ196822 IVM196822 JFI196822 JPE196822 JZA196822 KIW196822 KSS196822 LCO196822 LMK196822 LWG196822 MGC196822 MPY196822 MZU196822 NJQ196822 NTM196822 ODI196822 ONE196822 OXA196822 PGW196822 PQS196822 QAO196822 QKK196822 QUG196822 REC196822 RNY196822 RXU196822 SHQ196822 SRM196822 TBI196822 TLE196822 TVA196822 UEW196822 UOS196822 UYO196822 VIK196822 VSG196822 WCC196822 WLY196822 WVU196822 M262358 JI262358 TE262358 ADA262358 AMW262358 AWS262358 BGO262358 BQK262358 CAG262358 CKC262358 CTY262358 DDU262358 DNQ262358 DXM262358 EHI262358 ERE262358 FBA262358 FKW262358 FUS262358 GEO262358 GOK262358 GYG262358 HIC262358 HRY262358 IBU262358 ILQ262358 IVM262358 JFI262358 JPE262358 JZA262358 KIW262358 KSS262358 LCO262358 LMK262358 LWG262358 MGC262358 MPY262358 MZU262358 NJQ262358 NTM262358 ODI262358 ONE262358 OXA262358 PGW262358 PQS262358 QAO262358 QKK262358 QUG262358 REC262358 RNY262358 RXU262358 SHQ262358 SRM262358 TBI262358 TLE262358 TVA262358 UEW262358 UOS262358 UYO262358 VIK262358 VSG262358 WCC262358 WLY262358 WVU262358 M327894 JI327894 TE327894 ADA327894 AMW327894 AWS327894 BGO327894 BQK327894 CAG327894 CKC327894 CTY327894 DDU327894 DNQ327894 DXM327894 EHI327894 ERE327894 FBA327894 FKW327894 FUS327894 GEO327894 GOK327894 GYG327894 HIC327894 HRY327894 IBU327894 ILQ327894 IVM327894 JFI327894 JPE327894 JZA327894 KIW327894 KSS327894 LCO327894 LMK327894 LWG327894 MGC327894 MPY327894 MZU327894 NJQ327894 NTM327894 ODI327894 ONE327894 OXA327894 PGW327894 PQS327894 QAO327894 QKK327894 QUG327894 REC327894 RNY327894 RXU327894 SHQ327894 SRM327894 TBI327894 TLE327894 TVA327894 UEW327894 UOS327894 UYO327894 VIK327894 VSG327894 WCC327894 WLY327894 WVU327894 M393430 JI393430 TE393430 ADA393430 AMW393430 AWS393430 BGO393430 BQK393430 CAG393430 CKC393430 CTY393430 DDU393430 DNQ393430 DXM393430 EHI393430 ERE393430 FBA393430 FKW393430 FUS393430 GEO393430 GOK393430 GYG393430 HIC393430 HRY393430 IBU393430 ILQ393430 IVM393430 JFI393430 JPE393430 JZA393430 KIW393430 KSS393430 LCO393430 LMK393430 LWG393430 MGC393430 MPY393430 MZU393430 NJQ393430 NTM393430 ODI393430 ONE393430 OXA393430 PGW393430 PQS393430 QAO393430 QKK393430 QUG393430 REC393430 RNY393430 RXU393430 SHQ393430 SRM393430 TBI393430 TLE393430 TVA393430 UEW393430 UOS393430 UYO393430 VIK393430 VSG393430 WCC393430 WLY393430 WVU393430 M458966 JI458966 TE458966 ADA458966 AMW458966 AWS458966 BGO458966 BQK458966 CAG458966 CKC458966 CTY458966 DDU458966 DNQ458966 DXM458966 EHI458966 ERE458966 FBA458966 FKW458966 FUS458966 GEO458966 GOK458966 GYG458966 HIC458966 HRY458966 IBU458966 ILQ458966 IVM458966 JFI458966 JPE458966 JZA458966 KIW458966 KSS458966 LCO458966 LMK458966 LWG458966 MGC458966 MPY458966 MZU458966 NJQ458966 NTM458966 ODI458966 ONE458966 OXA458966 PGW458966 PQS458966 QAO458966 QKK458966 QUG458966 REC458966 RNY458966 RXU458966 SHQ458966 SRM458966 TBI458966 TLE458966 TVA458966 UEW458966 UOS458966 UYO458966 VIK458966 VSG458966 WCC458966 WLY458966 WVU458966 M524502 JI524502 TE524502 ADA524502 AMW524502 AWS524502 BGO524502 BQK524502 CAG524502 CKC524502 CTY524502 DDU524502 DNQ524502 DXM524502 EHI524502 ERE524502 FBA524502 FKW524502 FUS524502 GEO524502 GOK524502 GYG524502 HIC524502 HRY524502 IBU524502 ILQ524502 IVM524502 JFI524502 JPE524502 JZA524502 KIW524502 KSS524502 LCO524502 LMK524502 LWG524502 MGC524502 MPY524502 MZU524502 NJQ524502 NTM524502 ODI524502 ONE524502 OXA524502 PGW524502 PQS524502 QAO524502 QKK524502 QUG524502 REC524502 RNY524502 RXU524502 SHQ524502 SRM524502 TBI524502 TLE524502 TVA524502 UEW524502 UOS524502 UYO524502 VIK524502 VSG524502 WCC524502 WLY524502 WVU524502 M590038 JI590038 TE590038 ADA590038 AMW590038 AWS590038 BGO590038 BQK590038 CAG590038 CKC590038 CTY590038 DDU590038 DNQ590038 DXM590038 EHI590038 ERE590038 FBA590038 FKW590038 FUS590038 GEO590038 GOK590038 GYG590038 HIC590038 HRY590038 IBU590038 ILQ590038 IVM590038 JFI590038 JPE590038 JZA590038 KIW590038 KSS590038 LCO590038 LMK590038 LWG590038 MGC590038 MPY590038 MZU590038 NJQ590038 NTM590038 ODI590038 ONE590038 OXA590038 PGW590038 PQS590038 QAO590038 QKK590038 QUG590038 REC590038 RNY590038 RXU590038 SHQ590038 SRM590038 TBI590038 TLE590038 TVA590038 UEW590038 UOS590038 UYO590038 VIK590038 VSG590038 WCC590038 WLY590038 WVU590038 M655574 JI655574 TE655574 ADA655574 AMW655574 AWS655574 BGO655574 BQK655574 CAG655574 CKC655574 CTY655574 DDU655574 DNQ655574 DXM655574 EHI655574 ERE655574 FBA655574 FKW655574 FUS655574 GEO655574 GOK655574 GYG655574 HIC655574 HRY655574 IBU655574 ILQ655574 IVM655574 JFI655574 JPE655574 JZA655574 KIW655574 KSS655574 LCO655574 LMK655574 LWG655574 MGC655574 MPY655574 MZU655574 NJQ655574 NTM655574 ODI655574 ONE655574 OXA655574 PGW655574 PQS655574 QAO655574 QKK655574 QUG655574 REC655574 RNY655574 RXU655574 SHQ655574 SRM655574 TBI655574 TLE655574 TVA655574 UEW655574 UOS655574 UYO655574 VIK655574 VSG655574 WCC655574 WLY655574 WVU655574 M721110 JI721110 TE721110 ADA721110 AMW721110 AWS721110 BGO721110 BQK721110 CAG721110 CKC721110 CTY721110 DDU721110 DNQ721110 DXM721110 EHI721110 ERE721110 FBA721110 FKW721110 FUS721110 GEO721110 GOK721110 GYG721110 HIC721110 HRY721110 IBU721110 ILQ721110 IVM721110 JFI721110 JPE721110 JZA721110 KIW721110 KSS721110 LCO721110 LMK721110 LWG721110 MGC721110 MPY721110 MZU721110 NJQ721110 NTM721110 ODI721110 ONE721110 OXA721110 PGW721110 PQS721110 QAO721110 QKK721110 QUG721110 REC721110 RNY721110 RXU721110 SHQ721110 SRM721110 TBI721110 TLE721110 TVA721110 UEW721110 UOS721110 UYO721110 VIK721110 VSG721110 WCC721110 WLY721110 WVU721110 M786646 JI786646 TE786646 ADA786646 AMW786646 AWS786646 BGO786646 BQK786646 CAG786646 CKC786646 CTY786646 DDU786646 DNQ786646 DXM786646 EHI786646 ERE786646 FBA786646 FKW786646 FUS786646 GEO786646 GOK786646 GYG786646 HIC786646 HRY786646 IBU786646 ILQ786646 IVM786646 JFI786646 JPE786646 JZA786646 KIW786646 KSS786646 LCO786646 LMK786646 LWG786646 MGC786646 MPY786646 MZU786646 NJQ786646 NTM786646 ODI786646 ONE786646 OXA786646 PGW786646 PQS786646 QAO786646 QKK786646 QUG786646 REC786646 RNY786646 RXU786646 SHQ786646 SRM786646 TBI786646 TLE786646 TVA786646 UEW786646 UOS786646 UYO786646 VIK786646 VSG786646 WCC786646 WLY786646 WVU786646 M852182 JI852182 TE852182 ADA852182 AMW852182 AWS852182 BGO852182 BQK852182 CAG852182 CKC852182 CTY852182 DDU852182 DNQ852182 DXM852182 EHI852182 ERE852182 FBA852182 FKW852182 FUS852182 GEO852182 GOK852182 GYG852182 HIC852182 HRY852182 IBU852182 ILQ852182 IVM852182 JFI852182 JPE852182 JZA852182 KIW852182 KSS852182 LCO852182 LMK852182 LWG852182 MGC852182 MPY852182 MZU852182 NJQ852182 NTM852182 ODI852182 ONE852182 OXA852182 PGW852182 PQS852182 QAO852182 QKK852182 QUG852182 REC852182 RNY852182 RXU852182 SHQ852182 SRM852182 TBI852182 TLE852182 TVA852182 UEW852182 UOS852182 UYO852182 VIK852182 VSG852182 WCC852182 WLY852182 WVU852182 M917718 JI917718 TE917718 ADA917718 AMW917718 AWS917718 BGO917718 BQK917718 CAG917718 CKC917718 CTY917718 DDU917718 DNQ917718 DXM917718 EHI917718 ERE917718 FBA917718 FKW917718 FUS917718 GEO917718 GOK917718 GYG917718 HIC917718 HRY917718 IBU917718 ILQ917718 IVM917718 JFI917718 JPE917718 JZA917718 KIW917718 KSS917718 LCO917718 LMK917718 LWG917718 MGC917718 MPY917718 MZU917718 NJQ917718 NTM917718 ODI917718 ONE917718 OXA917718 PGW917718 PQS917718 QAO917718 QKK917718 QUG917718 REC917718 RNY917718 RXU917718 SHQ917718 SRM917718 TBI917718 TLE917718 TVA917718 UEW917718 UOS917718 UYO917718 VIK917718 VSG917718 WCC917718 WLY917718 WVU917718 M983254 JI983254 TE983254 ADA983254 AMW983254 AWS983254 BGO983254 BQK983254 CAG983254 CKC983254 CTY983254 DDU983254 DNQ983254 DXM983254 EHI983254 ERE983254 FBA983254 FKW983254 FUS983254 GEO983254 GOK983254 GYG983254 HIC983254 HRY983254 IBU983254 ILQ983254 IVM983254 JFI983254 JPE983254 JZA983254 KIW983254 KSS983254 LCO983254 LMK983254 LWG983254 MGC983254 MPY983254 MZU983254 NJQ983254 NTM983254 ODI983254 ONE983254 OXA983254 PGW983254 PQS983254 QAO983254 QKK983254 QUG983254 REC983254 RNY983254 RXU983254 SHQ983254 SRM983254 TBI983254 TLE983254 TVA983254 UEW983254 UOS983254 UYO983254 VIK983254 VSG983254 WCC983254 WLY983254 WVU983254 O230:O231 JK230:JK231 TG230:TG231 ADC230:ADC231 AMY230:AMY231 AWU230:AWU231 BGQ230:BGQ231 BQM230:BQM231 CAI230:CAI231 CKE230:CKE231 CUA230:CUA231 DDW230:DDW231 DNS230:DNS231 DXO230:DXO231 EHK230:EHK231 ERG230:ERG231 FBC230:FBC231 FKY230:FKY231 FUU230:FUU231 GEQ230:GEQ231 GOM230:GOM231 GYI230:GYI231 HIE230:HIE231 HSA230:HSA231 IBW230:IBW231 ILS230:ILS231 IVO230:IVO231 JFK230:JFK231 JPG230:JPG231 JZC230:JZC231 KIY230:KIY231 KSU230:KSU231 LCQ230:LCQ231 LMM230:LMM231 LWI230:LWI231 MGE230:MGE231 MQA230:MQA231 MZW230:MZW231 NJS230:NJS231 NTO230:NTO231 ODK230:ODK231 ONG230:ONG231 OXC230:OXC231 PGY230:PGY231 PQU230:PQU231 QAQ230:QAQ231 QKM230:QKM231 QUI230:QUI231 REE230:REE231 ROA230:ROA231 RXW230:RXW231 SHS230:SHS231 SRO230:SRO231 TBK230:TBK231 TLG230:TLG231 TVC230:TVC231 UEY230:UEY231 UOU230:UOU231 UYQ230:UYQ231 VIM230:VIM231 VSI230:VSI231 WCE230:WCE231 WMA230:WMA231 WVW230:WVW231 O65766:O65767 JK65766:JK65767 TG65766:TG65767 ADC65766:ADC65767 AMY65766:AMY65767 AWU65766:AWU65767 BGQ65766:BGQ65767 BQM65766:BQM65767 CAI65766:CAI65767 CKE65766:CKE65767 CUA65766:CUA65767 DDW65766:DDW65767 DNS65766:DNS65767 DXO65766:DXO65767 EHK65766:EHK65767 ERG65766:ERG65767 FBC65766:FBC65767 FKY65766:FKY65767 FUU65766:FUU65767 GEQ65766:GEQ65767 GOM65766:GOM65767 GYI65766:GYI65767 HIE65766:HIE65767 HSA65766:HSA65767 IBW65766:IBW65767 ILS65766:ILS65767 IVO65766:IVO65767 JFK65766:JFK65767 JPG65766:JPG65767 JZC65766:JZC65767 KIY65766:KIY65767 KSU65766:KSU65767 LCQ65766:LCQ65767 LMM65766:LMM65767 LWI65766:LWI65767 MGE65766:MGE65767 MQA65766:MQA65767 MZW65766:MZW65767 NJS65766:NJS65767 NTO65766:NTO65767 ODK65766:ODK65767 ONG65766:ONG65767 OXC65766:OXC65767 PGY65766:PGY65767 PQU65766:PQU65767 QAQ65766:QAQ65767 QKM65766:QKM65767 QUI65766:QUI65767 REE65766:REE65767 ROA65766:ROA65767 RXW65766:RXW65767 SHS65766:SHS65767 SRO65766:SRO65767 TBK65766:TBK65767 TLG65766:TLG65767 TVC65766:TVC65767 UEY65766:UEY65767 UOU65766:UOU65767 UYQ65766:UYQ65767 VIM65766:VIM65767 VSI65766:VSI65767 WCE65766:WCE65767 WMA65766:WMA65767 WVW65766:WVW65767 O131302:O131303 JK131302:JK131303 TG131302:TG131303 ADC131302:ADC131303 AMY131302:AMY131303 AWU131302:AWU131303 BGQ131302:BGQ131303 BQM131302:BQM131303 CAI131302:CAI131303 CKE131302:CKE131303 CUA131302:CUA131303 DDW131302:DDW131303 DNS131302:DNS131303 DXO131302:DXO131303 EHK131302:EHK131303 ERG131302:ERG131303 FBC131302:FBC131303 FKY131302:FKY131303 FUU131302:FUU131303 GEQ131302:GEQ131303 GOM131302:GOM131303 GYI131302:GYI131303 HIE131302:HIE131303 HSA131302:HSA131303 IBW131302:IBW131303 ILS131302:ILS131303 IVO131302:IVO131303 JFK131302:JFK131303 JPG131302:JPG131303 JZC131302:JZC131303 KIY131302:KIY131303 KSU131302:KSU131303 LCQ131302:LCQ131303 LMM131302:LMM131303 LWI131302:LWI131303 MGE131302:MGE131303 MQA131302:MQA131303 MZW131302:MZW131303 NJS131302:NJS131303 NTO131302:NTO131303 ODK131302:ODK131303 ONG131302:ONG131303 OXC131302:OXC131303 PGY131302:PGY131303 PQU131302:PQU131303 QAQ131302:QAQ131303 QKM131302:QKM131303 QUI131302:QUI131303 REE131302:REE131303 ROA131302:ROA131303 RXW131302:RXW131303 SHS131302:SHS131303 SRO131302:SRO131303 TBK131302:TBK131303 TLG131302:TLG131303 TVC131302:TVC131303 UEY131302:UEY131303 UOU131302:UOU131303 UYQ131302:UYQ131303 VIM131302:VIM131303 VSI131302:VSI131303 WCE131302:WCE131303 WMA131302:WMA131303 WVW131302:WVW131303 O196838:O196839 JK196838:JK196839 TG196838:TG196839 ADC196838:ADC196839 AMY196838:AMY196839 AWU196838:AWU196839 BGQ196838:BGQ196839 BQM196838:BQM196839 CAI196838:CAI196839 CKE196838:CKE196839 CUA196838:CUA196839 DDW196838:DDW196839 DNS196838:DNS196839 DXO196838:DXO196839 EHK196838:EHK196839 ERG196838:ERG196839 FBC196838:FBC196839 FKY196838:FKY196839 FUU196838:FUU196839 GEQ196838:GEQ196839 GOM196838:GOM196839 GYI196838:GYI196839 HIE196838:HIE196839 HSA196838:HSA196839 IBW196838:IBW196839 ILS196838:ILS196839 IVO196838:IVO196839 JFK196838:JFK196839 JPG196838:JPG196839 JZC196838:JZC196839 KIY196838:KIY196839 KSU196838:KSU196839 LCQ196838:LCQ196839 LMM196838:LMM196839 LWI196838:LWI196839 MGE196838:MGE196839 MQA196838:MQA196839 MZW196838:MZW196839 NJS196838:NJS196839 NTO196838:NTO196839 ODK196838:ODK196839 ONG196838:ONG196839 OXC196838:OXC196839 PGY196838:PGY196839 PQU196838:PQU196839 QAQ196838:QAQ196839 QKM196838:QKM196839 QUI196838:QUI196839 REE196838:REE196839 ROA196838:ROA196839 RXW196838:RXW196839 SHS196838:SHS196839 SRO196838:SRO196839 TBK196838:TBK196839 TLG196838:TLG196839 TVC196838:TVC196839 UEY196838:UEY196839 UOU196838:UOU196839 UYQ196838:UYQ196839 VIM196838:VIM196839 VSI196838:VSI196839 WCE196838:WCE196839 WMA196838:WMA196839 WVW196838:WVW196839 O262374:O262375 JK262374:JK262375 TG262374:TG262375 ADC262374:ADC262375 AMY262374:AMY262375 AWU262374:AWU262375 BGQ262374:BGQ262375 BQM262374:BQM262375 CAI262374:CAI262375 CKE262374:CKE262375 CUA262374:CUA262375 DDW262374:DDW262375 DNS262374:DNS262375 DXO262374:DXO262375 EHK262374:EHK262375 ERG262374:ERG262375 FBC262374:FBC262375 FKY262374:FKY262375 FUU262374:FUU262375 GEQ262374:GEQ262375 GOM262374:GOM262375 GYI262374:GYI262375 HIE262374:HIE262375 HSA262374:HSA262375 IBW262374:IBW262375 ILS262374:ILS262375 IVO262374:IVO262375 JFK262374:JFK262375 JPG262374:JPG262375 JZC262374:JZC262375 KIY262374:KIY262375 KSU262374:KSU262375 LCQ262374:LCQ262375 LMM262374:LMM262375 LWI262374:LWI262375 MGE262374:MGE262375 MQA262374:MQA262375 MZW262374:MZW262375 NJS262374:NJS262375 NTO262374:NTO262375 ODK262374:ODK262375 ONG262374:ONG262375 OXC262374:OXC262375 PGY262374:PGY262375 PQU262374:PQU262375 QAQ262374:QAQ262375 QKM262374:QKM262375 QUI262374:QUI262375 REE262374:REE262375 ROA262374:ROA262375 RXW262374:RXW262375 SHS262374:SHS262375 SRO262374:SRO262375 TBK262374:TBK262375 TLG262374:TLG262375 TVC262374:TVC262375 UEY262374:UEY262375 UOU262374:UOU262375 UYQ262374:UYQ262375 VIM262374:VIM262375 VSI262374:VSI262375 WCE262374:WCE262375 WMA262374:WMA262375 WVW262374:WVW262375 O327910:O327911 JK327910:JK327911 TG327910:TG327911 ADC327910:ADC327911 AMY327910:AMY327911 AWU327910:AWU327911 BGQ327910:BGQ327911 BQM327910:BQM327911 CAI327910:CAI327911 CKE327910:CKE327911 CUA327910:CUA327911 DDW327910:DDW327911 DNS327910:DNS327911 DXO327910:DXO327911 EHK327910:EHK327911 ERG327910:ERG327911 FBC327910:FBC327911 FKY327910:FKY327911 FUU327910:FUU327911 GEQ327910:GEQ327911 GOM327910:GOM327911 GYI327910:GYI327911 HIE327910:HIE327911 HSA327910:HSA327911 IBW327910:IBW327911 ILS327910:ILS327911 IVO327910:IVO327911 JFK327910:JFK327911 JPG327910:JPG327911 JZC327910:JZC327911 KIY327910:KIY327911 KSU327910:KSU327911 LCQ327910:LCQ327911 LMM327910:LMM327911 LWI327910:LWI327911 MGE327910:MGE327911 MQA327910:MQA327911 MZW327910:MZW327911 NJS327910:NJS327911 NTO327910:NTO327911 ODK327910:ODK327911 ONG327910:ONG327911 OXC327910:OXC327911 PGY327910:PGY327911 PQU327910:PQU327911 QAQ327910:QAQ327911 QKM327910:QKM327911 QUI327910:QUI327911 REE327910:REE327911 ROA327910:ROA327911 RXW327910:RXW327911 SHS327910:SHS327911 SRO327910:SRO327911 TBK327910:TBK327911 TLG327910:TLG327911 TVC327910:TVC327911 UEY327910:UEY327911 UOU327910:UOU327911 UYQ327910:UYQ327911 VIM327910:VIM327911 VSI327910:VSI327911 WCE327910:WCE327911 WMA327910:WMA327911 WVW327910:WVW327911 O393446:O393447 JK393446:JK393447 TG393446:TG393447 ADC393446:ADC393447 AMY393446:AMY393447 AWU393446:AWU393447 BGQ393446:BGQ393447 BQM393446:BQM393447 CAI393446:CAI393447 CKE393446:CKE393447 CUA393446:CUA393447 DDW393446:DDW393447 DNS393446:DNS393447 DXO393446:DXO393447 EHK393446:EHK393447 ERG393446:ERG393447 FBC393446:FBC393447 FKY393446:FKY393447 FUU393446:FUU393447 GEQ393446:GEQ393447 GOM393446:GOM393447 GYI393446:GYI393447 HIE393446:HIE393447 HSA393446:HSA393447 IBW393446:IBW393447 ILS393446:ILS393447 IVO393446:IVO393447 JFK393446:JFK393447 JPG393446:JPG393447 JZC393446:JZC393447 KIY393446:KIY393447 KSU393446:KSU393447 LCQ393446:LCQ393447 LMM393446:LMM393447 LWI393446:LWI393447 MGE393446:MGE393447 MQA393446:MQA393447 MZW393446:MZW393447 NJS393446:NJS393447 NTO393446:NTO393447 ODK393446:ODK393447 ONG393446:ONG393447 OXC393446:OXC393447 PGY393446:PGY393447 PQU393446:PQU393447 QAQ393446:QAQ393447 QKM393446:QKM393447 QUI393446:QUI393447 REE393446:REE393447 ROA393446:ROA393447 RXW393446:RXW393447 SHS393446:SHS393447 SRO393446:SRO393447 TBK393446:TBK393447 TLG393446:TLG393447 TVC393446:TVC393447 UEY393446:UEY393447 UOU393446:UOU393447 UYQ393446:UYQ393447 VIM393446:VIM393447 VSI393446:VSI393447 WCE393446:WCE393447 WMA393446:WMA393447 WVW393446:WVW393447 O458982:O458983 JK458982:JK458983 TG458982:TG458983 ADC458982:ADC458983 AMY458982:AMY458983 AWU458982:AWU458983 BGQ458982:BGQ458983 BQM458982:BQM458983 CAI458982:CAI458983 CKE458982:CKE458983 CUA458982:CUA458983 DDW458982:DDW458983 DNS458982:DNS458983 DXO458982:DXO458983 EHK458982:EHK458983 ERG458982:ERG458983 FBC458982:FBC458983 FKY458982:FKY458983 FUU458982:FUU458983 GEQ458982:GEQ458983 GOM458982:GOM458983 GYI458982:GYI458983 HIE458982:HIE458983 HSA458982:HSA458983 IBW458982:IBW458983 ILS458982:ILS458983 IVO458982:IVO458983 JFK458982:JFK458983 JPG458982:JPG458983 JZC458982:JZC458983 KIY458982:KIY458983 KSU458982:KSU458983 LCQ458982:LCQ458983 LMM458982:LMM458983 LWI458982:LWI458983 MGE458982:MGE458983 MQA458982:MQA458983 MZW458982:MZW458983 NJS458982:NJS458983 NTO458982:NTO458983 ODK458982:ODK458983 ONG458982:ONG458983 OXC458982:OXC458983 PGY458982:PGY458983 PQU458982:PQU458983 QAQ458982:QAQ458983 QKM458982:QKM458983 QUI458982:QUI458983 REE458982:REE458983 ROA458982:ROA458983 RXW458982:RXW458983 SHS458982:SHS458983 SRO458982:SRO458983 TBK458982:TBK458983 TLG458982:TLG458983 TVC458982:TVC458983 UEY458982:UEY458983 UOU458982:UOU458983 UYQ458982:UYQ458983 VIM458982:VIM458983 VSI458982:VSI458983 WCE458982:WCE458983 WMA458982:WMA458983 WVW458982:WVW458983 O524518:O524519 JK524518:JK524519 TG524518:TG524519 ADC524518:ADC524519 AMY524518:AMY524519 AWU524518:AWU524519 BGQ524518:BGQ524519 BQM524518:BQM524519 CAI524518:CAI524519 CKE524518:CKE524519 CUA524518:CUA524519 DDW524518:DDW524519 DNS524518:DNS524519 DXO524518:DXO524519 EHK524518:EHK524519 ERG524518:ERG524519 FBC524518:FBC524519 FKY524518:FKY524519 FUU524518:FUU524519 GEQ524518:GEQ524519 GOM524518:GOM524519 GYI524518:GYI524519 HIE524518:HIE524519 HSA524518:HSA524519 IBW524518:IBW524519 ILS524518:ILS524519 IVO524518:IVO524519 JFK524518:JFK524519 JPG524518:JPG524519 JZC524518:JZC524519 KIY524518:KIY524519 KSU524518:KSU524519 LCQ524518:LCQ524519 LMM524518:LMM524519 LWI524518:LWI524519 MGE524518:MGE524519 MQA524518:MQA524519 MZW524518:MZW524519 NJS524518:NJS524519 NTO524518:NTO524519 ODK524518:ODK524519 ONG524518:ONG524519 OXC524518:OXC524519 PGY524518:PGY524519 PQU524518:PQU524519 QAQ524518:QAQ524519 QKM524518:QKM524519 QUI524518:QUI524519 REE524518:REE524519 ROA524518:ROA524519 RXW524518:RXW524519 SHS524518:SHS524519 SRO524518:SRO524519 TBK524518:TBK524519 TLG524518:TLG524519 TVC524518:TVC524519 UEY524518:UEY524519 UOU524518:UOU524519 UYQ524518:UYQ524519 VIM524518:VIM524519 VSI524518:VSI524519 WCE524518:WCE524519 WMA524518:WMA524519 WVW524518:WVW524519 O590054:O590055 JK590054:JK590055 TG590054:TG590055 ADC590054:ADC590055 AMY590054:AMY590055 AWU590054:AWU590055 BGQ590054:BGQ590055 BQM590054:BQM590055 CAI590054:CAI590055 CKE590054:CKE590055 CUA590054:CUA590055 DDW590054:DDW590055 DNS590054:DNS590055 DXO590054:DXO590055 EHK590054:EHK590055 ERG590054:ERG590055 FBC590054:FBC590055 FKY590054:FKY590055 FUU590054:FUU590055 GEQ590054:GEQ590055 GOM590054:GOM590055 GYI590054:GYI590055 HIE590054:HIE590055 HSA590054:HSA590055 IBW590054:IBW590055 ILS590054:ILS590055 IVO590054:IVO590055 JFK590054:JFK590055 JPG590054:JPG590055 JZC590054:JZC590055 KIY590054:KIY590055 KSU590054:KSU590055 LCQ590054:LCQ590055 LMM590054:LMM590055 LWI590054:LWI590055 MGE590054:MGE590055 MQA590054:MQA590055 MZW590054:MZW590055 NJS590054:NJS590055 NTO590054:NTO590055 ODK590054:ODK590055 ONG590054:ONG590055 OXC590054:OXC590055 PGY590054:PGY590055 PQU590054:PQU590055 QAQ590054:QAQ590055 QKM590054:QKM590055 QUI590054:QUI590055 REE590054:REE590055 ROA590054:ROA590055 RXW590054:RXW590055 SHS590054:SHS590055 SRO590054:SRO590055 TBK590054:TBK590055 TLG590054:TLG590055 TVC590054:TVC590055 UEY590054:UEY590055 UOU590054:UOU590055 UYQ590054:UYQ590055 VIM590054:VIM590055 VSI590054:VSI590055 WCE590054:WCE590055 WMA590054:WMA590055 WVW590054:WVW590055 O655590:O655591 JK655590:JK655591 TG655590:TG655591 ADC655590:ADC655591 AMY655590:AMY655591 AWU655590:AWU655591 BGQ655590:BGQ655591 BQM655590:BQM655591 CAI655590:CAI655591 CKE655590:CKE655591 CUA655590:CUA655591 DDW655590:DDW655591 DNS655590:DNS655591 DXO655590:DXO655591 EHK655590:EHK655591 ERG655590:ERG655591 FBC655590:FBC655591 FKY655590:FKY655591 FUU655590:FUU655591 GEQ655590:GEQ655591 GOM655590:GOM655591 GYI655590:GYI655591 HIE655590:HIE655591 HSA655590:HSA655591 IBW655590:IBW655591 ILS655590:ILS655591 IVO655590:IVO655591 JFK655590:JFK655591 JPG655590:JPG655591 JZC655590:JZC655591 KIY655590:KIY655591 KSU655590:KSU655591 LCQ655590:LCQ655591 LMM655590:LMM655591 LWI655590:LWI655591 MGE655590:MGE655591 MQA655590:MQA655591 MZW655590:MZW655591 NJS655590:NJS655591 NTO655590:NTO655591 ODK655590:ODK655591 ONG655590:ONG655591 OXC655590:OXC655591 PGY655590:PGY655591 PQU655590:PQU655591 QAQ655590:QAQ655591 QKM655590:QKM655591 QUI655590:QUI655591 REE655590:REE655591 ROA655590:ROA655591 RXW655590:RXW655591 SHS655590:SHS655591 SRO655590:SRO655591 TBK655590:TBK655591 TLG655590:TLG655591 TVC655590:TVC655591 UEY655590:UEY655591 UOU655590:UOU655591 UYQ655590:UYQ655591 VIM655590:VIM655591 VSI655590:VSI655591 WCE655590:WCE655591 WMA655590:WMA655591 WVW655590:WVW655591 O721126:O721127 JK721126:JK721127 TG721126:TG721127 ADC721126:ADC721127 AMY721126:AMY721127 AWU721126:AWU721127 BGQ721126:BGQ721127 BQM721126:BQM721127 CAI721126:CAI721127 CKE721126:CKE721127 CUA721126:CUA721127 DDW721126:DDW721127 DNS721126:DNS721127 DXO721126:DXO721127 EHK721126:EHK721127 ERG721126:ERG721127 FBC721126:FBC721127 FKY721126:FKY721127 FUU721126:FUU721127 GEQ721126:GEQ721127 GOM721126:GOM721127 GYI721126:GYI721127 HIE721126:HIE721127 HSA721126:HSA721127 IBW721126:IBW721127 ILS721126:ILS721127 IVO721126:IVO721127 JFK721126:JFK721127 JPG721126:JPG721127 JZC721126:JZC721127 KIY721126:KIY721127 KSU721126:KSU721127 LCQ721126:LCQ721127 LMM721126:LMM721127 LWI721126:LWI721127 MGE721126:MGE721127 MQA721126:MQA721127 MZW721126:MZW721127 NJS721126:NJS721127 NTO721126:NTO721127 ODK721126:ODK721127 ONG721126:ONG721127 OXC721126:OXC721127 PGY721126:PGY721127 PQU721126:PQU721127 QAQ721126:QAQ721127 QKM721126:QKM721127 QUI721126:QUI721127 REE721126:REE721127 ROA721126:ROA721127 RXW721126:RXW721127 SHS721126:SHS721127 SRO721126:SRO721127 TBK721126:TBK721127 TLG721126:TLG721127 TVC721126:TVC721127 UEY721126:UEY721127 UOU721126:UOU721127 UYQ721126:UYQ721127 VIM721126:VIM721127 VSI721126:VSI721127 WCE721126:WCE721127 WMA721126:WMA721127 WVW721126:WVW721127 O786662:O786663 JK786662:JK786663 TG786662:TG786663 ADC786662:ADC786663 AMY786662:AMY786663 AWU786662:AWU786663 BGQ786662:BGQ786663 BQM786662:BQM786663 CAI786662:CAI786663 CKE786662:CKE786663 CUA786662:CUA786663 DDW786662:DDW786663 DNS786662:DNS786663 DXO786662:DXO786663 EHK786662:EHK786663 ERG786662:ERG786663 FBC786662:FBC786663 FKY786662:FKY786663 FUU786662:FUU786663 GEQ786662:GEQ786663 GOM786662:GOM786663 GYI786662:GYI786663 HIE786662:HIE786663 HSA786662:HSA786663 IBW786662:IBW786663 ILS786662:ILS786663 IVO786662:IVO786663 JFK786662:JFK786663 JPG786662:JPG786663 JZC786662:JZC786663 KIY786662:KIY786663 KSU786662:KSU786663 LCQ786662:LCQ786663 LMM786662:LMM786663 LWI786662:LWI786663 MGE786662:MGE786663 MQA786662:MQA786663 MZW786662:MZW786663 NJS786662:NJS786663 NTO786662:NTO786663 ODK786662:ODK786663 ONG786662:ONG786663 OXC786662:OXC786663 PGY786662:PGY786663 PQU786662:PQU786663 QAQ786662:QAQ786663 QKM786662:QKM786663 QUI786662:QUI786663 REE786662:REE786663 ROA786662:ROA786663 RXW786662:RXW786663 SHS786662:SHS786663 SRO786662:SRO786663 TBK786662:TBK786663 TLG786662:TLG786663 TVC786662:TVC786663 UEY786662:UEY786663 UOU786662:UOU786663 UYQ786662:UYQ786663 VIM786662:VIM786663 VSI786662:VSI786663 WCE786662:WCE786663 WMA786662:WMA786663 WVW786662:WVW786663 O852198:O852199 JK852198:JK852199 TG852198:TG852199 ADC852198:ADC852199 AMY852198:AMY852199 AWU852198:AWU852199 BGQ852198:BGQ852199 BQM852198:BQM852199 CAI852198:CAI852199 CKE852198:CKE852199 CUA852198:CUA852199 DDW852198:DDW852199 DNS852198:DNS852199 DXO852198:DXO852199 EHK852198:EHK852199 ERG852198:ERG852199 FBC852198:FBC852199 FKY852198:FKY852199 FUU852198:FUU852199 GEQ852198:GEQ852199 GOM852198:GOM852199 GYI852198:GYI852199 HIE852198:HIE852199 HSA852198:HSA852199 IBW852198:IBW852199 ILS852198:ILS852199 IVO852198:IVO852199 JFK852198:JFK852199 JPG852198:JPG852199 JZC852198:JZC852199 KIY852198:KIY852199 KSU852198:KSU852199 LCQ852198:LCQ852199 LMM852198:LMM852199 LWI852198:LWI852199 MGE852198:MGE852199 MQA852198:MQA852199 MZW852198:MZW852199 NJS852198:NJS852199 NTO852198:NTO852199 ODK852198:ODK852199 ONG852198:ONG852199 OXC852198:OXC852199 PGY852198:PGY852199 PQU852198:PQU852199 QAQ852198:QAQ852199 QKM852198:QKM852199 QUI852198:QUI852199 REE852198:REE852199 ROA852198:ROA852199 RXW852198:RXW852199 SHS852198:SHS852199 SRO852198:SRO852199 TBK852198:TBK852199 TLG852198:TLG852199 TVC852198:TVC852199 UEY852198:UEY852199 UOU852198:UOU852199 UYQ852198:UYQ852199 VIM852198:VIM852199 VSI852198:VSI852199 WCE852198:WCE852199 WMA852198:WMA852199 WVW852198:WVW852199 O917734:O917735 JK917734:JK917735 TG917734:TG917735 ADC917734:ADC917735 AMY917734:AMY917735 AWU917734:AWU917735 BGQ917734:BGQ917735 BQM917734:BQM917735 CAI917734:CAI917735 CKE917734:CKE917735 CUA917734:CUA917735 DDW917734:DDW917735 DNS917734:DNS917735 DXO917734:DXO917735 EHK917734:EHK917735 ERG917734:ERG917735 FBC917734:FBC917735 FKY917734:FKY917735 FUU917734:FUU917735 GEQ917734:GEQ917735 GOM917734:GOM917735 GYI917734:GYI917735 HIE917734:HIE917735 HSA917734:HSA917735 IBW917734:IBW917735 ILS917734:ILS917735 IVO917734:IVO917735 JFK917734:JFK917735 JPG917734:JPG917735 JZC917734:JZC917735 KIY917734:KIY917735 KSU917734:KSU917735 LCQ917734:LCQ917735 LMM917734:LMM917735 LWI917734:LWI917735 MGE917734:MGE917735 MQA917734:MQA917735 MZW917734:MZW917735 NJS917734:NJS917735 NTO917734:NTO917735 ODK917734:ODK917735 ONG917734:ONG917735 OXC917734:OXC917735 PGY917734:PGY917735 PQU917734:PQU917735 QAQ917734:QAQ917735 QKM917734:QKM917735 QUI917734:QUI917735 REE917734:REE917735 ROA917734:ROA917735 RXW917734:RXW917735 SHS917734:SHS917735 SRO917734:SRO917735 TBK917734:TBK917735 TLG917734:TLG917735 TVC917734:TVC917735 UEY917734:UEY917735 UOU917734:UOU917735 UYQ917734:UYQ917735 VIM917734:VIM917735 VSI917734:VSI917735 WCE917734:WCE917735 WMA917734:WMA917735 WVW917734:WVW917735 O983270:O983271 JK983270:JK983271 TG983270:TG983271 ADC983270:ADC983271 AMY983270:AMY983271 AWU983270:AWU983271 BGQ983270:BGQ983271 BQM983270:BQM983271 CAI983270:CAI983271 CKE983270:CKE983271 CUA983270:CUA983271 DDW983270:DDW983271 DNS983270:DNS983271 DXO983270:DXO983271 EHK983270:EHK983271 ERG983270:ERG983271 FBC983270:FBC983271 FKY983270:FKY983271 FUU983270:FUU983271 GEQ983270:GEQ983271 GOM983270:GOM983271 GYI983270:GYI983271 HIE983270:HIE983271 HSA983270:HSA983271 IBW983270:IBW983271 ILS983270:ILS983271 IVO983270:IVO983271 JFK983270:JFK983271 JPG983270:JPG983271 JZC983270:JZC983271 KIY983270:KIY983271 KSU983270:KSU983271 LCQ983270:LCQ983271 LMM983270:LMM983271 LWI983270:LWI983271 MGE983270:MGE983271 MQA983270:MQA983271 MZW983270:MZW983271 NJS983270:NJS983271 NTO983270:NTO983271 ODK983270:ODK983271 ONG983270:ONG983271 OXC983270:OXC983271 PGY983270:PGY983271 PQU983270:PQU983271 QAQ983270:QAQ983271 QKM983270:QKM983271 QUI983270:QUI983271 REE983270:REE983271 ROA983270:ROA983271 RXW983270:RXW983271 SHS983270:SHS983271 SRO983270:SRO983271 TBK983270:TBK983271 TLG983270:TLG983271 TVC983270:TVC983271 UEY983270:UEY983271 UOU983270:UOU983271 UYQ983270:UYQ983271 VIM983270:VIM983271 VSI983270:VSI983271 WCE983270:WCE983271 WMA983270:WMA983271 WVW983270:WVW983271 Q228 JM228 TI228 ADE228 ANA228 AWW228 BGS228 BQO228 CAK228 CKG228 CUC228 DDY228 DNU228 DXQ228 EHM228 ERI228 FBE228 FLA228 FUW228 GES228 GOO228 GYK228 HIG228 HSC228 IBY228 ILU228 IVQ228 JFM228 JPI228 JZE228 KJA228 KSW228 LCS228 LMO228 LWK228 MGG228 MQC228 MZY228 NJU228 NTQ228 ODM228 ONI228 OXE228 PHA228 PQW228 QAS228 QKO228 QUK228 REG228 ROC228 RXY228 SHU228 SRQ228 TBM228 TLI228 TVE228 UFA228 UOW228 UYS228 VIO228 VSK228 WCG228 WMC228 WVY228 Q65764 JM65764 TI65764 ADE65764 ANA65764 AWW65764 BGS65764 BQO65764 CAK65764 CKG65764 CUC65764 DDY65764 DNU65764 DXQ65764 EHM65764 ERI65764 FBE65764 FLA65764 FUW65764 GES65764 GOO65764 GYK65764 HIG65764 HSC65764 IBY65764 ILU65764 IVQ65764 JFM65764 JPI65764 JZE65764 KJA65764 KSW65764 LCS65764 LMO65764 LWK65764 MGG65764 MQC65764 MZY65764 NJU65764 NTQ65764 ODM65764 ONI65764 OXE65764 PHA65764 PQW65764 QAS65764 QKO65764 QUK65764 REG65764 ROC65764 RXY65764 SHU65764 SRQ65764 TBM65764 TLI65764 TVE65764 UFA65764 UOW65764 UYS65764 VIO65764 VSK65764 WCG65764 WMC65764 WVY65764 Q131300 JM131300 TI131300 ADE131300 ANA131300 AWW131300 BGS131300 BQO131300 CAK131300 CKG131300 CUC131300 DDY131300 DNU131300 DXQ131300 EHM131300 ERI131300 FBE131300 FLA131300 FUW131300 GES131300 GOO131300 GYK131300 HIG131300 HSC131300 IBY131300 ILU131300 IVQ131300 JFM131300 JPI131300 JZE131300 KJA131300 KSW131300 LCS131300 LMO131300 LWK131300 MGG131300 MQC131300 MZY131300 NJU131300 NTQ131300 ODM131300 ONI131300 OXE131300 PHA131300 PQW131300 QAS131300 QKO131300 QUK131300 REG131300 ROC131300 RXY131300 SHU131300 SRQ131300 TBM131300 TLI131300 TVE131300 UFA131300 UOW131300 UYS131300 VIO131300 VSK131300 WCG131300 WMC131300 WVY131300 Q196836 JM196836 TI196836 ADE196836 ANA196836 AWW196836 BGS196836 BQO196836 CAK196836 CKG196836 CUC196836 DDY196836 DNU196836 DXQ196836 EHM196836 ERI196836 FBE196836 FLA196836 FUW196836 GES196836 GOO196836 GYK196836 HIG196836 HSC196836 IBY196836 ILU196836 IVQ196836 JFM196836 JPI196836 JZE196836 KJA196836 KSW196836 LCS196836 LMO196836 LWK196836 MGG196836 MQC196836 MZY196836 NJU196836 NTQ196836 ODM196836 ONI196836 OXE196836 PHA196836 PQW196836 QAS196836 QKO196836 QUK196836 REG196836 ROC196836 RXY196836 SHU196836 SRQ196836 TBM196836 TLI196836 TVE196836 UFA196836 UOW196836 UYS196836 VIO196836 VSK196836 WCG196836 WMC196836 WVY196836 Q262372 JM262372 TI262372 ADE262372 ANA262372 AWW262372 BGS262372 BQO262372 CAK262372 CKG262372 CUC262372 DDY262372 DNU262372 DXQ262372 EHM262372 ERI262372 FBE262372 FLA262372 FUW262372 GES262372 GOO262372 GYK262372 HIG262372 HSC262372 IBY262372 ILU262372 IVQ262372 JFM262372 JPI262372 JZE262372 KJA262372 KSW262372 LCS262372 LMO262372 LWK262372 MGG262372 MQC262372 MZY262372 NJU262372 NTQ262372 ODM262372 ONI262372 OXE262372 PHA262372 PQW262372 QAS262372 QKO262372 QUK262372 REG262372 ROC262372 RXY262372 SHU262372 SRQ262372 TBM262372 TLI262372 TVE262372 UFA262372 UOW262372 UYS262372 VIO262372 VSK262372 WCG262372 WMC262372 WVY262372 Q327908 JM327908 TI327908 ADE327908 ANA327908 AWW327908 BGS327908 BQO327908 CAK327908 CKG327908 CUC327908 DDY327908 DNU327908 DXQ327908 EHM327908 ERI327908 FBE327908 FLA327908 FUW327908 GES327908 GOO327908 GYK327908 HIG327908 HSC327908 IBY327908 ILU327908 IVQ327908 JFM327908 JPI327908 JZE327908 KJA327908 KSW327908 LCS327908 LMO327908 LWK327908 MGG327908 MQC327908 MZY327908 NJU327908 NTQ327908 ODM327908 ONI327908 OXE327908 PHA327908 PQW327908 QAS327908 QKO327908 QUK327908 REG327908 ROC327908 RXY327908 SHU327908 SRQ327908 TBM327908 TLI327908 TVE327908 UFA327908 UOW327908 UYS327908 VIO327908 VSK327908 WCG327908 WMC327908 WVY327908 Q393444 JM393444 TI393444 ADE393444 ANA393444 AWW393444 BGS393444 BQO393444 CAK393444 CKG393444 CUC393444 DDY393444 DNU393444 DXQ393444 EHM393444 ERI393444 FBE393444 FLA393444 FUW393444 GES393444 GOO393444 GYK393444 HIG393444 HSC393444 IBY393444 ILU393444 IVQ393444 JFM393444 JPI393444 JZE393444 KJA393444 KSW393444 LCS393444 LMO393444 LWK393444 MGG393444 MQC393444 MZY393444 NJU393444 NTQ393444 ODM393444 ONI393444 OXE393444 PHA393444 PQW393444 QAS393444 QKO393444 QUK393444 REG393444 ROC393444 RXY393444 SHU393444 SRQ393444 TBM393444 TLI393444 TVE393444 UFA393444 UOW393444 UYS393444 VIO393444 VSK393444 WCG393444 WMC393444 WVY393444 Q458980 JM458980 TI458980 ADE458980 ANA458980 AWW458980 BGS458980 BQO458980 CAK458980 CKG458980 CUC458980 DDY458980 DNU458980 DXQ458980 EHM458980 ERI458980 FBE458980 FLA458980 FUW458980 GES458980 GOO458980 GYK458980 HIG458980 HSC458980 IBY458980 ILU458980 IVQ458980 JFM458980 JPI458980 JZE458980 KJA458980 KSW458980 LCS458980 LMO458980 LWK458980 MGG458980 MQC458980 MZY458980 NJU458980 NTQ458980 ODM458980 ONI458980 OXE458980 PHA458980 PQW458980 QAS458980 QKO458980 QUK458980 REG458980 ROC458980 RXY458980 SHU458980 SRQ458980 TBM458980 TLI458980 TVE458980 UFA458980 UOW458980 UYS458980 VIO458980 VSK458980 WCG458980 WMC458980 WVY458980 Q524516 JM524516 TI524516 ADE524516 ANA524516 AWW524516 BGS524516 BQO524516 CAK524516 CKG524516 CUC524516 DDY524516 DNU524516 DXQ524516 EHM524516 ERI524516 FBE524516 FLA524516 FUW524516 GES524516 GOO524516 GYK524516 HIG524516 HSC524516 IBY524516 ILU524516 IVQ524516 JFM524516 JPI524516 JZE524516 KJA524516 KSW524516 LCS524516 LMO524516 LWK524516 MGG524516 MQC524516 MZY524516 NJU524516 NTQ524516 ODM524516 ONI524516 OXE524516 PHA524516 PQW524516 QAS524516 QKO524516 QUK524516 REG524516 ROC524516 RXY524516 SHU524516 SRQ524516 TBM524516 TLI524516 TVE524516 UFA524516 UOW524516 UYS524516 VIO524516 VSK524516 WCG524516 WMC524516 WVY524516 Q590052 JM590052 TI590052 ADE590052 ANA590052 AWW590052 BGS590052 BQO590052 CAK590052 CKG590052 CUC590052 DDY590052 DNU590052 DXQ590052 EHM590052 ERI590052 FBE590052 FLA590052 FUW590052 GES590052 GOO590052 GYK590052 HIG590052 HSC590052 IBY590052 ILU590052 IVQ590052 JFM590052 JPI590052 JZE590052 KJA590052 KSW590052 LCS590052 LMO590052 LWK590052 MGG590052 MQC590052 MZY590052 NJU590052 NTQ590052 ODM590052 ONI590052 OXE590052 PHA590052 PQW590052 QAS590052 QKO590052 QUK590052 REG590052 ROC590052 RXY590052 SHU590052 SRQ590052 TBM590052 TLI590052 TVE590052 UFA590052 UOW590052 UYS590052 VIO590052 VSK590052 WCG590052 WMC590052 WVY590052 Q655588 JM655588 TI655588 ADE655588 ANA655588 AWW655588 BGS655588 BQO655588 CAK655588 CKG655588 CUC655588 DDY655588 DNU655588 DXQ655588 EHM655588 ERI655588 FBE655588 FLA655588 FUW655588 GES655588 GOO655588 GYK655588 HIG655588 HSC655588 IBY655588 ILU655588 IVQ655588 JFM655588 JPI655588 JZE655588 KJA655588 KSW655588 LCS655588 LMO655588 LWK655588 MGG655588 MQC655588 MZY655588 NJU655588 NTQ655588 ODM655588 ONI655588 OXE655588 PHA655588 PQW655588 QAS655588 QKO655588 QUK655588 REG655588 ROC655588 RXY655588 SHU655588 SRQ655588 TBM655588 TLI655588 TVE655588 UFA655588 UOW655588 UYS655588 VIO655588 VSK655588 WCG655588 WMC655588 WVY655588 Q721124 JM721124 TI721124 ADE721124 ANA721124 AWW721124 BGS721124 BQO721124 CAK721124 CKG721124 CUC721124 DDY721124 DNU721124 DXQ721124 EHM721124 ERI721124 FBE721124 FLA721124 FUW721124 GES721124 GOO721124 GYK721124 HIG721124 HSC721124 IBY721124 ILU721124 IVQ721124 JFM721124 JPI721124 JZE721124 KJA721124 KSW721124 LCS721124 LMO721124 LWK721124 MGG721124 MQC721124 MZY721124 NJU721124 NTQ721124 ODM721124 ONI721124 OXE721124 PHA721124 PQW721124 QAS721124 QKO721124 QUK721124 REG721124 ROC721124 RXY721124 SHU721124 SRQ721124 TBM721124 TLI721124 TVE721124 UFA721124 UOW721124 UYS721124 VIO721124 VSK721124 WCG721124 WMC721124 WVY721124 Q786660 JM786660 TI786660 ADE786660 ANA786660 AWW786660 BGS786660 BQO786660 CAK786660 CKG786660 CUC786660 DDY786660 DNU786660 DXQ786660 EHM786660 ERI786660 FBE786660 FLA786660 FUW786660 GES786660 GOO786660 GYK786660 HIG786660 HSC786660 IBY786660 ILU786660 IVQ786660 JFM786660 JPI786660 JZE786660 KJA786660 KSW786660 LCS786660 LMO786660 LWK786660 MGG786660 MQC786660 MZY786660 NJU786660 NTQ786660 ODM786660 ONI786660 OXE786660 PHA786660 PQW786660 QAS786660 QKO786660 QUK786660 REG786660 ROC786660 RXY786660 SHU786660 SRQ786660 TBM786660 TLI786660 TVE786660 UFA786660 UOW786660 UYS786660 VIO786660 VSK786660 WCG786660 WMC786660 WVY786660 Q852196 JM852196 TI852196 ADE852196 ANA852196 AWW852196 BGS852196 BQO852196 CAK852196 CKG852196 CUC852196 DDY852196 DNU852196 DXQ852196 EHM852196 ERI852196 FBE852196 FLA852196 FUW852196 GES852196 GOO852196 GYK852196 HIG852196 HSC852196 IBY852196 ILU852196 IVQ852196 JFM852196 JPI852196 JZE852196 KJA852196 KSW852196 LCS852196 LMO852196 LWK852196 MGG852196 MQC852196 MZY852196 NJU852196 NTQ852196 ODM852196 ONI852196 OXE852196 PHA852196 PQW852196 QAS852196 QKO852196 QUK852196 REG852196 ROC852196 RXY852196 SHU852196 SRQ852196 TBM852196 TLI852196 TVE852196 UFA852196 UOW852196 UYS852196 VIO852196 VSK852196 WCG852196 WMC852196 WVY852196 Q917732 JM917732 TI917732 ADE917732 ANA917732 AWW917732 BGS917732 BQO917732 CAK917732 CKG917732 CUC917732 DDY917732 DNU917732 DXQ917732 EHM917732 ERI917732 FBE917732 FLA917732 FUW917732 GES917732 GOO917732 GYK917732 HIG917732 HSC917732 IBY917732 ILU917732 IVQ917732 JFM917732 JPI917732 JZE917732 KJA917732 KSW917732 LCS917732 LMO917732 LWK917732 MGG917732 MQC917732 MZY917732 NJU917732 NTQ917732 ODM917732 ONI917732 OXE917732 PHA917732 PQW917732 QAS917732 QKO917732 QUK917732 REG917732 ROC917732 RXY917732 SHU917732 SRQ917732 TBM917732 TLI917732 TVE917732 UFA917732 UOW917732 UYS917732 VIO917732 VSK917732 WCG917732 WMC917732 WVY917732 Q983268 JM983268 TI983268 ADE983268 ANA983268 AWW983268 BGS983268 BQO983268 CAK983268 CKG983268 CUC983268 DDY983268 DNU983268 DXQ983268 EHM983268 ERI983268 FBE983268 FLA983268 FUW983268 GES983268 GOO983268 GYK983268 HIG983268 HSC983268 IBY983268 ILU983268 IVQ983268 JFM983268 JPI983268 JZE983268 KJA983268 KSW983268 LCS983268 LMO983268 LWK983268 MGG983268 MQC983268 MZY983268 NJU983268 NTQ983268 ODM983268 ONI983268 OXE983268 PHA983268 PQW983268 QAS983268 QKO983268 QUK983268 REG983268 ROC983268 RXY983268 SHU983268 SRQ983268 TBM983268 TLI983268 TVE983268 UFA983268 UOW983268 UYS983268 VIO983268 VSK983268 WCG983268 WMC983268 WVY983268 M230:M233 JI230:JI233 TE230:TE233 ADA230:ADA233 AMW230:AMW233 AWS230:AWS233 BGO230:BGO233 BQK230:BQK233 CAG230:CAG233 CKC230:CKC233 CTY230:CTY233 DDU230:DDU233 DNQ230:DNQ233 DXM230:DXM233 EHI230:EHI233 ERE230:ERE233 FBA230:FBA233 FKW230:FKW233 FUS230:FUS233 GEO230:GEO233 GOK230:GOK233 GYG230:GYG233 HIC230:HIC233 HRY230:HRY233 IBU230:IBU233 ILQ230:ILQ233 IVM230:IVM233 JFI230:JFI233 JPE230:JPE233 JZA230:JZA233 KIW230:KIW233 KSS230:KSS233 LCO230:LCO233 LMK230:LMK233 LWG230:LWG233 MGC230:MGC233 MPY230:MPY233 MZU230:MZU233 NJQ230:NJQ233 NTM230:NTM233 ODI230:ODI233 ONE230:ONE233 OXA230:OXA233 PGW230:PGW233 PQS230:PQS233 QAO230:QAO233 QKK230:QKK233 QUG230:QUG233 REC230:REC233 RNY230:RNY233 RXU230:RXU233 SHQ230:SHQ233 SRM230:SRM233 TBI230:TBI233 TLE230:TLE233 TVA230:TVA233 UEW230:UEW233 UOS230:UOS233 UYO230:UYO233 VIK230:VIK233 VSG230:VSG233 WCC230:WCC233 WLY230:WLY233 WVU230:WVU233 M65766:M65769 JI65766:JI65769 TE65766:TE65769 ADA65766:ADA65769 AMW65766:AMW65769 AWS65766:AWS65769 BGO65766:BGO65769 BQK65766:BQK65769 CAG65766:CAG65769 CKC65766:CKC65769 CTY65766:CTY65769 DDU65766:DDU65769 DNQ65766:DNQ65769 DXM65766:DXM65769 EHI65766:EHI65769 ERE65766:ERE65769 FBA65766:FBA65769 FKW65766:FKW65769 FUS65766:FUS65769 GEO65766:GEO65769 GOK65766:GOK65769 GYG65766:GYG65769 HIC65766:HIC65769 HRY65766:HRY65769 IBU65766:IBU65769 ILQ65766:ILQ65769 IVM65766:IVM65769 JFI65766:JFI65769 JPE65766:JPE65769 JZA65766:JZA65769 KIW65766:KIW65769 KSS65766:KSS65769 LCO65766:LCO65769 LMK65766:LMK65769 LWG65766:LWG65769 MGC65766:MGC65769 MPY65766:MPY65769 MZU65766:MZU65769 NJQ65766:NJQ65769 NTM65766:NTM65769 ODI65766:ODI65769 ONE65766:ONE65769 OXA65766:OXA65769 PGW65766:PGW65769 PQS65766:PQS65769 QAO65766:QAO65769 QKK65766:QKK65769 QUG65766:QUG65769 REC65766:REC65769 RNY65766:RNY65769 RXU65766:RXU65769 SHQ65766:SHQ65769 SRM65766:SRM65769 TBI65766:TBI65769 TLE65766:TLE65769 TVA65766:TVA65769 UEW65766:UEW65769 UOS65766:UOS65769 UYO65766:UYO65769 VIK65766:VIK65769 VSG65766:VSG65769 WCC65766:WCC65769 WLY65766:WLY65769 WVU65766:WVU65769 M131302:M131305 JI131302:JI131305 TE131302:TE131305 ADA131302:ADA131305 AMW131302:AMW131305 AWS131302:AWS131305 BGO131302:BGO131305 BQK131302:BQK131305 CAG131302:CAG131305 CKC131302:CKC131305 CTY131302:CTY131305 DDU131302:DDU131305 DNQ131302:DNQ131305 DXM131302:DXM131305 EHI131302:EHI131305 ERE131302:ERE131305 FBA131302:FBA131305 FKW131302:FKW131305 FUS131302:FUS131305 GEO131302:GEO131305 GOK131302:GOK131305 GYG131302:GYG131305 HIC131302:HIC131305 HRY131302:HRY131305 IBU131302:IBU131305 ILQ131302:ILQ131305 IVM131302:IVM131305 JFI131302:JFI131305 JPE131302:JPE131305 JZA131302:JZA131305 KIW131302:KIW131305 KSS131302:KSS131305 LCO131302:LCO131305 LMK131302:LMK131305 LWG131302:LWG131305 MGC131302:MGC131305 MPY131302:MPY131305 MZU131302:MZU131305 NJQ131302:NJQ131305 NTM131302:NTM131305 ODI131302:ODI131305 ONE131302:ONE131305 OXA131302:OXA131305 PGW131302:PGW131305 PQS131302:PQS131305 QAO131302:QAO131305 QKK131302:QKK131305 QUG131302:QUG131305 REC131302:REC131305 RNY131302:RNY131305 RXU131302:RXU131305 SHQ131302:SHQ131305 SRM131302:SRM131305 TBI131302:TBI131305 TLE131302:TLE131305 TVA131302:TVA131305 UEW131302:UEW131305 UOS131302:UOS131305 UYO131302:UYO131305 VIK131302:VIK131305 VSG131302:VSG131305 WCC131302:WCC131305 WLY131302:WLY131305 WVU131302:WVU131305 M196838:M196841 JI196838:JI196841 TE196838:TE196841 ADA196838:ADA196841 AMW196838:AMW196841 AWS196838:AWS196841 BGO196838:BGO196841 BQK196838:BQK196841 CAG196838:CAG196841 CKC196838:CKC196841 CTY196838:CTY196841 DDU196838:DDU196841 DNQ196838:DNQ196841 DXM196838:DXM196841 EHI196838:EHI196841 ERE196838:ERE196841 FBA196838:FBA196841 FKW196838:FKW196841 FUS196838:FUS196841 GEO196838:GEO196841 GOK196838:GOK196841 GYG196838:GYG196841 HIC196838:HIC196841 HRY196838:HRY196841 IBU196838:IBU196841 ILQ196838:ILQ196841 IVM196838:IVM196841 JFI196838:JFI196841 JPE196838:JPE196841 JZA196838:JZA196841 KIW196838:KIW196841 KSS196838:KSS196841 LCO196838:LCO196841 LMK196838:LMK196841 LWG196838:LWG196841 MGC196838:MGC196841 MPY196838:MPY196841 MZU196838:MZU196841 NJQ196838:NJQ196841 NTM196838:NTM196841 ODI196838:ODI196841 ONE196838:ONE196841 OXA196838:OXA196841 PGW196838:PGW196841 PQS196838:PQS196841 QAO196838:QAO196841 QKK196838:QKK196841 QUG196838:QUG196841 REC196838:REC196841 RNY196838:RNY196841 RXU196838:RXU196841 SHQ196838:SHQ196841 SRM196838:SRM196841 TBI196838:TBI196841 TLE196838:TLE196841 TVA196838:TVA196841 UEW196838:UEW196841 UOS196838:UOS196841 UYO196838:UYO196841 VIK196838:VIK196841 VSG196838:VSG196841 WCC196838:WCC196841 WLY196838:WLY196841 WVU196838:WVU196841 M262374:M262377 JI262374:JI262377 TE262374:TE262377 ADA262374:ADA262377 AMW262374:AMW262377 AWS262374:AWS262377 BGO262374:BGO262377 BQK262374:BQK262377 CAG262374:CAG262377 CKC262374:CKC262377 CTY262374:CTY262377 DDU262374:DDU262377 DNQ262374:DNQ262377 DXM262374:DXM262377 EHI262374:EHI262377 ERE262374:ERE262377 FBA262374:FBA262377 FKW262374:FKW262377 FUS262374:FUS262377 GEO262374:GEO262377 GOK262374:GOK262377 GYG262374:GYG262377 HIC262374:HIC262377 HRY262374:HRY262377 IBU262374:IBU262377 ILQ262374:ILQ262377 IVM262374:IVM262377 JFI262374:JFI262377 JPE262374:JPE262377 JZA262374:JZA262377 KIW262374:KIW262377 KSS262374:KSS262377 LCO262374:LCO262377 LMK262374:LMK262377 LWG262374:LWG262377 MGC262374:MGC262377 MPY262374:MPY262377 MZU262374:MZU262377 NJQ262374:NJQ262377 NTM262374:NTM262377 ODI262374:ODI262377 ONE262374:ONE262377 OXA262374:OXA262377 PGW262374:PGW262377 PQS262374:PQS262377 QAO262374:QAO262377 QKK262374:QKK262377 QUG262374:QUG262377 REC262374:REC262377 RNY262374:RNY262377 RXU262374:RXU262377 SHQ262374:SHQ262377 SRM262374:SRM262377 TBI262374:TBI262377 TLE262374:TLE262377 TVA262374:TVA262377 UEW262374:UEW262377 UOS262374:UOS262377 UYO262374:UYO262377 VIK262374:VIK262377 VSG262374:VSG262377 WCC262374:WCC262377 WLY262374:WLY262377 WVU262374:WVU262377 M327910:M327913 JI327910:JI327913 TE327910:TE327913 ADA327910:ADA327913 AMW327910:AMW327913 AWS327910:AWS327913 BGO327910:BGO327913 BQK327910:BQK327913 CAG327910:CAG327913 CKC327910:CKC327913 CTY327910:CTY327913 DDU327910:DDU327913 DNQ327910:DNQ327913 DXM327910:DXM327913 EHI327910:EHI327913 ERE327910:ERE327913 FBA327910:FBA327913 FKW327910:FKW327913 FUS327910:FUS327913 GEO327910:GEO327913 GOK327910:GOK327913 GYG327910:GYG327913 HIC327910:HIC327913 HRY327910:HRY327913 IBU327910:IBU327913 ILQ327910:ILQ327913 IVM327910:IVM327913 JFI327910:JFI327913 JPE327910:JPE327913 JZA327910:JZA327913 KIW327910:KIW327913 KSS327910:KSS327913 LCO327910:LCO327913 LMK327910:LMK327913 LWG327910:LWG327913 MGC327910:MGC327913 MPY327910:MPY327913 MZU327910:MZU327913 NJQ327910:NJQ327913 NTM327910:NTM327913 ODI327910:ODI327913 ONE327910:ONE327913 OXA327910:OXA327913 PGW327910:PGW327913 PQS327910:PQS327913 QAO327910:QAO327913 QKK327910:QKK327913 QUG327910:QUG327913 REC327910:REC327913 RNY327910:RNY327913 RXU327910:RXU327913 SHQ327910:SHQ327913 SRM327910:SRM327913 TBI327910:TBI327913 TLE327910:TLE327913 TVA327910:TVA327913 UEW327910:UEW327913 UOS327910:UOS327913 UYO327910:UYO327913 VIK327910:VIK327913 VSG327910:VSG327913 WCC327910:WCC327913 WLY327910:WLY327913 WVU327910:WVU327913 M393446:M393449 JI393446:JI393449 TE393446:TE393449 ADA393446:ADA393449 AMW393446:AMW393449 AWS393446:AWS393449 BGO393446:BGO393449 BQK393446:BQK393449 CAG393446:CAG393449 CKC393446:CKC393449 CTY393446:CTY393449 DDU393446:DDU393449 DNQ393446:DNQ393449 DXM393446:DXM393449 EHI393446:EHI393449 ERE393446:ERE393449 FBA393446:FBA393449 FKW393446:FKW393449 FUS393446:FUS393449 GEO393446:GEO393449 GOK393446:GOK393449 GYG393446:GYG393449 HIC393446:HIC393449 HRY393446:HRY393449 IBU393446:IBU393449 ILQ393446:ILQ393449 IVM393446:IVM393449 JFI393446:JFI393449 JPE393446:JPE393449 JZA393446:JZA393449 KIW393446:KIW393449 KSS393446:KSS393449 LCO393446:LCO393449 LMK393446:LMK393449 LWG393446:LWG393449 MGC393446:MGC393449 MPY393446:MPY393449 MZU393446:MZU393449 NJQ393446:NJQ393449 NTM393446:NTM393449 ODI393446:ODI393449 ONE393446:ONE393449 OXA393446:OXA393449 PGW393446:PGW393449 PQS393446:PQS393449 QAO393446:QAO393449 QKK393446:QKK393449 QUG393446:QUG393449 REC393446:REC393449 RNY393446:RNY393449 RXU393446:RXU393449 SHQ393446:SHQ393449 SRM393446:SRM393449 TBI393446:TBI393449 TLE393446:TLE393449 TVA393446:TVA393449 UEW393446:UEW393449 UOS393446:UOS393449 UYO393446:UYO393449 VIK393446:VIK393449 VSG393446:VSG393449 WCC393446:WCC393449 WLY393446:WLY393449 WVU393446:WVU393449 M458982:M458985 JI458982:JI458985 TE458982:TE458985 ADA458982:ADA458985 AMW458982:AMW458985 AWS458982:AWS458985 BGO458982:BGO458985 BQK458982:BQK458985 CAG458982:CAG458985 CKC458982:CKC458985 CTY458982:CTY458985 DDU458982:DDU458985 DNQ458982:DNQ458985 DXM458982:DXM458985 EHI458982:EHI458985 ERE458982:ERE458985 FBA458982:FBA458985 FKW458982:FKW458985 FUS458982:FUS458985 GEO458982:GEO458985 GOK458982:GOK458985 GYG458982:GYG458985 HIC458982:HIC458985 HRY458982:HRY458985 IBU458982:IBU458985 ILQ458982:ILQ458985 IVM458982:IVM458985 JFI458982:JFI458985 JPE458982:JPE458985 JZA458982:JZA458985 KIW458982:KIW458985 KSS458982:KSS458985 LCO458982:LCO458985 LMK458982:LMK458985 LWG458982:LWG458985 MGC458982:MGC458985 MPY458982:MPY458985 MZU458982:MZU458985 NJQ458982:NJQ458985 NTM458982:NTM458985 ODI458982:ODI458985 ONE458982:ONE458985 OXA458982:OXA458985 PGW458982:PGW458985 PQS458982:PQS458985 QAO458982:QAO458985 QKK458982:QKK458985 QUG458982:QUG458985 REC458982:REC458985 RNY458982:RNY458985 RXU458982:RXU458985 SHQ458982:SHQ458985 SRM458982:SRM458985 TBI458982:TBI458985 TLE458982:TLE458985 TVA458982:TVA458985 UEW458982:UEW458985 UOS458982:UOS458985 UYO458982:UYO458985 VIK458982:VIK458985 VSG458982:VSG458985 WCC458982:WCC458985 WLY458982:WLY458985 WVU458982:WVU458985 M524518:M524521 JI524518:JI524521 TE524518:TE524521 ADA524518:ADA524521 AMW524518:AMW524521 AWS524518:AWS524521 BGO524518:BGO524521 BQK524518:BQK524521 CAG524518:CAG524521 CKC524518:CKC524521 CTY524518:CTY524521 DDU524518:DDU524521 DNQ524518:DNQ524521 DXM524518:DXM524521 EHI524518:EHI524521 ERE524518:ERE524521 FBA524518:FBA524521 FKW524518:FKW524521 FUS524518:FUS524521 GEO524518:GEO524521 GOK524518:GOK524521 GYG524518:GYG524521 HIC524518:HIC524521 HRY524518:HRY524521 IBU524518:IBU524521 ILQ524518:ILQ524521 IVM524518:IVM524521 JFI524518:JFI524521 JPE524518:JPE524521 JZA524518:JZA524521 KIW524518:KIW524521 KSS524518:KSS524521 LCO524518:LCO524521 LMK524518:LMK524521 LWG524518:LWG524521 MGC524518:MGC524521 MPY524518:MPY524521 MZU524518:MZU524521 NJQ524518:NJQ524521 NTM524518:NTM524521 ODI524518:ODI524521 ONE524518:ONE524521 OXA524518:OXA524521 PGW524518:PGW524521 PQS524518:PQS524521 QAO524518:QAO524521 QKK524518:QKK524521 QUG524518:QUG524521 REC524518:REC524521 RNY524518:RNY524521 RXU524518:RXU524521 SHQ524518:SHQ524521 SRM524518:SRM524521 TBI524518:TBI524521 TLE524518:TLE524521 TVA524518:TVA524521 UEW524518:UEW524521 UOS524518:UOS524521 UYO524518:UYO524521 VIK524518:VIK524521 VSG524518:VSG524521 WCC524518:WCC524521 WLY524518:WLY524521 WVU524518:WVU524521 M590054:M590057 JI590054:JI590057 TE590054:TE590057 ADA590054:ADA590057 AMW590054:AMW590057 AWS590054:AWS590057 BGO590054:BGO590057 BQK590054:BQK590057 CAG590054:CAG590057 CKC590054:CKC590057 CTY590054:CTY590057 DDU590054:DDU590057 DNQ590054:DNQ590057 DXM590054:DXM590057 EHI590054:EHI590057 ERE590054:ERE590057 FBA590054:FBA590057 FKW590054:FKW590057 FUS590054:FUS590057 GEO590054:GEO590057 GOK590054:GOK590057 GYG590054:GYG590057 HIC590054:HIC590057 HRY590054:HRY590057 IBU590054:IBU590057 ILQ590054:ILQ590057 IVM590054:IVM590057 JFI590054:JFI590057 JPE590054:JPE590057 JZA590054:JZA590057 KIW590054:KIW590057 KSS590054:KSS590057 LCO590054:LCO590057 LMK590054:LMK590057 LWG590054:LWG590057 MGC590054:MGC590057 MPY590054:MPY590057 MZU590054:MZU590057 NJQ590054:NJQ590057 NTM590054:NTM590057 ODI590054:ODI590057 ONE590054:ONE590057 OXA590054:OXA590057 PGW590054:PGW590057 PQS590054:PQS590057 QAO590054:QAO590057 QKK590054:QKK590057 QUG590054:QUG590057 REC590054:REC590057 RNY590054:RNY590057 RXU590054:RXU590057 SHQ590054:SHQ590057 SRM590054:SRM590057 TBI590054:TBI590057 TLE590054:TLE590057 TVA590054:TVA590057 UEW590054:UEW590057 UOS590054:UOS590057 UYO590054:UYO590057 VIK590054:VIK590057 VSG590054:VSG590057 WCC590054:WCC590057 WLY590054:WLY590057 WVU590054:WVU590057 M655590:M655593 JI655590:JI655593 TE655590:TE655593 ADA655590:ADA655593 AMW655590:AMW655593 AWS655590:AWS655593 BGO655590:BGO655593 BQK655590:BQK655593 CAG655590:CAG655593 CKC655590:CKC655593 CTY655590:CTY655593 DDU655590:DDU655593 DNQ655590:DNQ655593 DXM655590:DXM655593 EHI655590:EHI655593 ERE655590:ERE655593 FBA655590:FBA655593 FKW655590:FKW655593 FUS655590:FUS655593 GEO655590:GEO655593 GOK655590:GOK655593 GYG655590:GYG655593 HIC655590:HIC655593 HRY655590:HRY655593 IBU655590:IBU655593 ILQ655590:ILQ655593 IVM655590:IVM655593 JFI655590:JFI655593 JPE655590:JPE655593 JZA655590:JZA655593 KIW655590:KIW655593 KSS655590:KSS655593 LCO655590:LCO655593 LMK655590:LMK655593 LWG655590:LWG655593 MGC655590:MGC655593 MPY655590:MPY655593 MZU655590:MZU655593 NJQ655590:NJQ655593 NTM655590:NTM655593 ODI655590:ODI655593 ONE655590:ONE655593 OXA655590:OXA655593 PGW655590:PGW655593 PQS655590:PQS655593 QAO655590:QAO655593 QKK655590:QKK655593 QUG655590:QUG655593 REC655590:REC655593 RNY655590:RNY655593 RXU655590:RXU655593 SHQ655590:SHQ655593 SRM655590:SRM655593 TBI655590:TBI655593 TLE655590:TLE655593 TVA655590:TVA655593 UEW655590:UEW655593 UOS655590:UOS655593 UYO655590:UYO655593 VIK655590:VIK655593 VSG655590:VSG655593 WCC655590:WCC655593 WLY655590:WLY655593 WVU655590:WVU655593 M721126:M721129 JI721126:JI721129 TE721126:TE721129 ADA721126:ADA721129 AMW721126:AMW721129 AWS721126:AWS721129 BGO721126:BGO721129 BQK721126:BQK721129 CAG721126:CAG721129 CKC721126:CKC721129 CTY721126:CTY721129 DDU721126:DDU721129 DNQ721126:DNQ721129 DXM721126:DXM721129 EHI721126:EHI721129 ERE721126:ERE721129 FBA721126:FBA721129 FKW721126:FKW721129 FUS721126:FUS721129 GEO721126:GEO721129 GOK721126:GOK721129 GYG721126:GYG721129 HIC721126:HIC721129 HRY721126:HRY721129 IBU721126:IBU721129 ILQ721126:ILQ721129 IVM721126:IVM721129 JFI721126:JFI721129 JPE721126:JPE721129 JZA721126:JZA721129 KIW721126:KIW721129 KSS721126:KSS721129 LCO721126:LCO721129 LMK721126:LMK721129 LWG721126:LWG721129 MGC721126:MGC721129 MPY721126:MPY721129 MZU721126:MZU721129 NJQ721126:NJQ721129 NTM721126:NTM721129 ODI721126:ODI721129 ONE721126:ONE721129 OXA721126:OXA721129 PGW721126:PGW721129 PQS721126:PQS721129 QAO721126:QAO721129 QKK721126:QKK721129 QUG721126:QUG721129 REC721126:REC721129 RNY721126:RNY721129 RXU721126:RXU721129 SHQ721126:SHQ721129 SRM721126:SRM721129 TBI721126:TBI721129 TLE721126:TLE721129 TVA721126:TVA721129 UEW721126:UEW721129 UOS721126:UOS721129 UYO721126:UYO721129 VIK721126:VIK721129 VSG721126:VSG721129 WCC721126:WCC721129 WLY721126:WLY721129 WVU721126:WVU721129 M786662:M786665 JI786662:JI786665 TE786662:TE786665 ADA786662:ADA786665 AMW786662:AMW786665 AWS786662:AWS786665 BGO786662:BGO786665 BQK786662:BQK786665 CAG786662:CAG786665 CKC786662:CKC786665 CTY786662:CTY786665 DDU786662:DDU786665 DNQ786662:DNQ786665 DXM786662:DXM786665 EHI786662:EHI786665 ERE786662:ERE786665 FBA786662:FBA786665 FKW786662:FKW786665 FUS786662:FUS786665 GEO786662:GEO786665 GOK786662:GOK786665 GYG786662:GYG786665 HIC786662:HIC786665 HRY786662:HRY786665 IBU786662:IBU786665 ILQ786662:ILQ786665 IVM786662:IVM786665 JFI786662:JFI786665 JPE786662:JPE786665 JZA786662:JZA786665 KIW786662:KIW786665 KSS786662:KSS786665 LCO786662:LCO786665 LMK786662:LMK786665 LWG786662:LWG786665 MGC786662:MGC786665 MPY786662:MPY786665 MZU786662:MZU786665 NJQ786662:NJQ786665 NTM786662:NTM786665 ODI786662:ODI786665 ONE786662:ONE786665 OXA786662:OXA786665 PGW786662:PGW786665 PQS786662:PQS786665 QAO786662:QAO786665 QKK786662:QKK786665 QUG786662:QUG786665 REC786662:REC786665 RNY786662:RNY786665 RXU786662:RXU786665 SHQ786662:SHQ786665 SRM786662:SRM786665 TBI786662:TBI786665 TLE786662:TLE786665 TVA786662:TVA786665 UEW786662:UEW786665 UOS786662:UOS786665 UYO786662:UYO786665 VIK786662:VIK786665 VSG786662:VSG786665 WCC786662:WCC786665 WLY786662:WLY786665 WVU786662:WVU786665 M852198:M852201 JI852198:JI852201 TE852198:TE852201 ADA852198:ADA852201 AMW852198:AMW852201 AWS852198:AWS852201 BGO852198:BGO852201 BQK852198:BQK852201 CAG852198:CAG852201 CKC852198:CKC852201 CTY852198:CTY852201 DDU852198:DDU852201 DNQ852198:DNQ852201 DXM852198:DXM852201 EHI852198:EHI852201 ERE852198:ERE852201 FBA852198:FBA852201 FKW852198:FKW852201 FUS852198:FUS852201 GEO852198:GEO852201 GOK852198:GOK852201 GYG852198:GYG852201 HIC852198:HIC852201 HRY852198:HRY852201 IBU852198:IBU852201 ILQ852198:ILQ852201 IVM852198:IVM852201 JFI852198:JFI852201 JPE852198:JPE852201 JZA852198:JZA852201 KIW852198:KIW852201 KSS852198:KSS852201 LCO852198:LCO852201 LMK852198:LMK852201 LWG852198:LWG852201 MGC852198:MGC852201 MPY852198:MPY852201 MZU852198:MZU852201 NJQ852198:NJQ852201 NTM852198:NTM852201 ODI852198:ODI852201 ONE852198:ONE852201 OXA852198:OXA852201 PGW852198:PGW852201 PQS852198:PQS852201 QAO852198:QAO852201 QKK852198:QKK852201 QUG852198:QUG852201 REC852198:REC852201 RNY852198:RNY852201 RXU852198:RXU852201 SHQ852198:SHQ852201 SRM852198:SRM852201 TBI852198:TBI852201 TLE852198:TLE852201 TVA852198:TVA852201 UEW852198:UEW852201 UOS852198:UOS852201 UYO852198:UYO852201 VIK852198:VIK852201 VSG852198:VSG852201 WCC852198:WCC852201 WLY852198:WLY852201 WVU852198:WVU852201 M917734:M917737 JI917734:JI917737 TE917734:TE917737 ADA917734:ADA917737 AMW917734:AMW917737 AWS917734:AWS917737 BGO917734:BGO917737 BQK917734:BQK917737 CAG917734:CAG917737 CKC917734:CKC917737 CTY917734:CTY917737 DDU917734:DDU917737 DNQ917734:DNQ917737 DXM917734:DXM917737 EHI917734:EHI917737 ERE917734:ERE917737 FBA917734:FBA917737 FKW917734:FKW917737 FUS917734:FUS917737 GEO917734:GEO917737 GOK917734:GOK917737 GYG917734:GYG917737 HIC917734:HIC917737 HRY917734:HRY917737 IBU917734:IBU917737 ILQ917734:ILQ917737 IVM917734:IVM917737 JFI917734:JFI917737 JPE917734:JPE917737 JZA917734:JZA917737 KIW917734:KIW917737 KSS917734:KSS917737 LCO917734:LCO917737 LMK917734:LMK917737 LWG917734:LWG917737 MGC917734:MGC917737 MPY917734:MPY917737 MZU917734:MZU917737 NJQ917734:NJQ917737 NTM917734:NTM917737 ODI917734:ODI917737 ONE917734:ONE917737 OXA917734:OXA917737 PGW917734:PGW917737 PQS917734:PQS917737 QAO917734:QAO917737 QKK917734:QKK917737 QUG917734:QUG917737 REC917734:REC917737 RNY917734:RNY917737 RXU917734:RXU917737 SHQ917734:SHQ917737 SRM917734:SRM917737 TBI917734:TBI917737 TLE917734:TLE917737 TVA917734:TVA917737 UEW917734:UEW917737 UOS917734:UOS917737 UYO917734:UYO917737 VIK917734:VIK917737 VSG917734:VSG917737 WCC917734:WCC917737 WLY917734:WLY917737 WVU917734:WVU917737 M983270:M983273 JI983270:JI983273 TE983270:TE983273 ADA983270:ADA983273 AMW983270:AMW983273 AWS983270:AWS983273 BGO983270:BGO983273 BQK983270:BQK983273 CAG983270:CAG983273 CKC983270:CKC983273 CTY983270:CTY983273 DDU983270:DDU983273 DNQ983270:DNQ983273 DXM983270:DXM983273 EHI983270:EHI983273 ERE983270:ERE983273 FBA983270:FBA983273 FKW983270:FKW983273 FUS983270:FUS983273 GEO983270:GEO983273 GOK983270:GOK983273 GYG983270:GYG983273 HIC983270:HIC983273 HRY983270:HRY983273 IBU983270:IBU983273 ILQ983270:ILQ983273 IVM983270:IVM983273 JFI983270:JFI983273 JPE983270:JPE983273 JZA983270:JZA983273 KIW983270:KIW983273 KSS983270:KSS983273 LCO983270:LCO983273 LMK983270:LMK983273 LWG983270:LWG983273 MGC983270:MGC983273 MPY983270:MPY983273 MZU983270:MZU983273 NJQ983270:NJQ983273 NTM983270:NTM983273 ODI983270:ODI983273 ONE983270:ONE983273 OXA983270:OXA983273 PGW983270:PGW983273 PQS983270:PQS983273 QAO983270:QAO983273 QKK983270:QKK983273 QUG983270:QUG983273 REC983270:REC983273 RNY983270:RNY983273 RXU983270:RXU983273 SHQ983270:SHQ983273 SRM983270:SRM983273 TBI983270:TBI983273 TLE983270:TLE983273 TVA983270:TVA983273 UEW983270:UEW983273 UOS983270:UOS983273 UYO983270:UYO983273 VIK983270:VIK983273 VSG983270:VSG983273 WCC983270:WCC983273 WLY983270:WLY983273 WVU983270:WVU983273 AC238:AC240 JY238:JY240 TU238:TU240 ADQ238:ADQ240 ANM238:ANM240 AXI238:AXI240 BHE238:BHE240 BRA238:BRA240 CAW238:CAW240 CKS238:CKS240 CUO238:CUO240 DEK238:DEK240 DOG238:DOG240 DYC238:DYC240 EHY238:EHY240 ERU238:ERU240 FBQ238:FBQ240 FLM238:FLM240 FVI238:FVI240 GFE238:GFE240 GPA238:GPA240 GYW238:GYW240 HIS238:HIS240 HSO238:HSO240 ICK238:ICK240 IMG238:IMG240 IWC238:IWC240 JFY238:JFY240 JPU238:JPU240 JZQ238:JZQ240 KJM238:KJM240 KTI238:KTI240 LDE238:LDE240 LNA238:LNA240 LWW238:LWW240 MGS238:MGS240 MQO238:MQO240 NAK238:NAK240 NKG238:NKG240 NUC238:NUC240 ODY238:ODY240 ONU238:ONU240 OXQ238:OXQ240 PHM238:PHM240 PRI238:PRI240 QBE238:QBE240 QLA238:QLA240 QUW238:QUW240 RES238:RES240 ROO238:ROO240 RYK238:RYK240 SIG238:SIG240 SSC238:SSC240 TBY238:TBY240 TLU238:TLU240 TVQ238:TVQ240 UFM238:UFM240 UPI238:UPI240 UZE238:UZE240 VJA238:VJA240 VSW238:VSW240 WCS238:WCS240 WMO238:WMO240 WWK238:WWK240 AC65774:AC65776 JY65774:JY65776 TU65774:TU65776 ADQ65774:ADQ65776 ANM65774:ANM65776 AXI65774:AXI65776 BHE65774:BHE65776 BRA65774:BRA65776 CAW65774:CAW65776 CKS65774:CKS65776 CUO65774:CUO65776 DEK65774:DEK65776 DOG65774:DOG65776 DYC65774:DYC65776 EHY65774:EHY65776 ERU65774:ERU65776 FBQ65774:FBQ65776 FLM65774:FLM65776 FVI65774:FVI65776 GFE65774:GFE65776 GPA65774:GPA65776 GYW65774:GYW65776 HIS65774:HIS65776 HSO65774:HSO65776 ICK65774:ICK65776 IMG65774:IMG65776 IWC65774:IWC65776 JFY65774:JFY65776 JPU65774:JPU65776 JZQ65774:JZQ65776 KJM65774:KJM65776 KTI65774:KTI65776 LDE65774:LDE65776 LNA65774:LNA65776 LWW65774:LWW65776 MGS65774:MGS65776 MQO65774:MQO65776 NAK65774:NAK65776 NKG65774:NKG65776 NUC65774:NUC65776 ODY65774:ODY65776 ONU65774:ONU65776 OXQ65774:OXQ65776 PHM65774:PHM65776 PRI65774:PRI65776 QBE65774:QBE65776 QLA65774:QLA65776 QUW65774:QUW65776 RES65774:RES65776 ROO65774:ROO65776 RYK65774:RYK65776 SIG65774:SIG65776 SSC65774:SSC65776 TBY65774:TBY65776 TLU65774:TLU65776 TVQ65774:TVQ65776 UFM65774:UFM65776 UPI65774:UPI65776 UZE65774:UZE65776 VJA65774:VJA65776 VSW65774:VSW65776 WCS65774:WCS65776 WMO65774:WMO65776 WWK65774:WWK65776 AC131310:AC131312 JY131310:JY131312 TU131310:TU131312 ADQ131310:ADQ131312 ANM131310:ANM131312 AXI131310:AXI131312 BHE131310:BHE131312 BRA131310:BRA131312 CAW131310:CAW131312 CKS131310:CKS131312 CUO131310:CUO131312 DEK131310:DEK131312 DOG131310:DOG131312 DYC131310:DYC131312 EHY131310:EHY131312 ERU131310:ERU131312 FBQ131310:FBQ131312 FLM131310:FLM131312 FVI131310:FVI131312 GFE131310:GFE131312 GPA131310:GPA131312 GYW131310:GYW131312 HIS131310:HIS131312 HSO131310:HSO131312 ICK131310:ICK131312 IMG131310:IMG131312 IWC131310:IWC131312 JFY131310:JFY131312 JPU131310:JPU131312 JZQ131310:JZQ131312 KJM131310:KJM131312 KTI131310:KTI131312 LDE131310:LDE131312 LNA131310:LNA131312 LWW131310:LWW131312 MGS131310:MGS131312 MQO131310:MQO131312 NAK131310:NAK131312 NKG131310:NKG131312 NUC131310:NUC131312 ODY131310:ODY131312 ONU131310:ONU131312 OXQ131310:OXQ131312 PHM131310:PHM131312 PRI131310:PRI131312 QBE131310:QBE131312 QLA131310:QLA131312 QUW131310:QUW131312 RES131310:RES131312 ROO131310:ROO131312 RYK131310:RYK131312 SIG131310:SIG131312 SSC131310:SSC131312 TBY131310:TBY131312 TLU131310:TLU131312 TVQ131310:TVQ131312 UFM131310:UFM131312 UPI131310:UPI131312 UZE131310:UZE131312 VJA131310:VJA131312 VSW131310:VSW131312 WCS131310:WCS131312 WMO131310:WMO131312 WWK131310:WWK131312 AC196846:AC196848 JY196846:JY196848 TU196846:TU196848 ADQ196846:ADQ196848 ANM196846:ANM196848 AXI196846:AXI196848 BHE196846:BHE196848 BRA196846:BRA196848 CAW196846:CAW196848 CKS196846:CKS196848 CUO196846:CUO196848 DEK196846:DEK196848 DOG196846:DOG196848 DYC196846:DYC196848 EHY196846:EHY196848 ERU196846:ERU196848 FBQ196846:FBQ196848 FLM196846:FLM196848 FVI196846:FVI196848 GFE196846:GFE196848 GPA196846:GPA196848 GYW196846:GYW196848 HIS196846:HIS196848 HSO196846:HSO196848 ICK196846:ICK196848 IMG196846:IMG196848 IWC196846:IWC196848 JFY196846:JFY196848 JPU196846:JPU196848 JZQ196846:JZQ196848 KJM196846:KJM196848 KTI196846:KTI196848 LDE196846:LDE196848 LNA196846:LNA196848 LWW196846:LWW196848 MGS196846:MGS196848 MQO196846:MQO196848 NAK196846:NAK196848 NKG196846:NKG196848 NUC196846:NUC196848 ODY196846:ODY196848 ONU196846:ONU196848 OXQ196846:OXQ196848 PHM196846:PHM196848 PRI196846:PRI196848 QBE196846:QBE196848 QLA196846:QLA196848 QUW196846:QUW196848 RES196846:RES196848 ROO196846:ROO196848 RYK196846:RYK196848 SIG196846:SIG196848 SSC196846:SSC196848 TBY196846:TBY196848 TLU196846:TLU196848 TVQ196846:TVQ196848 UFM196846:UFM196848 UPI196846:UPI196848 UZE196846:UZE196848 VJA196846:VJA196848 VSW196846:VSW196848 WCS196846:WCS196848 WMO196846:WMO196848 WWK196846:WWK196848 AC262382:AC262384 JY262382:JY262384 TU262382:TU262384 ADQ262382:ADQ262384 ANM262382:ANM262384 AXI262382:AXI262384 BHE262382:BHE262384 BRA262382:BRA262384 CAW262382:CAW262384 CKS262382:CKS262384 CUO262382:CUO262384 DEK262382:DEK262384 DOG262382:DOG262384 DYC262382:DYC262384 EHY262382:EHY262384 ERU262382:ERU262384 FBQ262382:FBQ262384 FLM262382:FLM262384 FVI262382:FVI262384 GFE262382:GFE262384 GPA262382:GPA262384 GYW262382:GYW262384 HIS262382:HIS262384 HSO262382:HSO262384 ICK262382:ICK262384 IMG262382:IMG262384 IWC262382:IWC262384 JFY262382:JFY262384 JPU262382:JPU262384 JZQ262382:JZQ262384 KJM262382:KJM262384 KTI262382:KTI262384 LDE262382:LDE262384 LNA262382:LNA262384 LWW262382:LWW262384 MGS262382:MGS262384 MQO262382:MQO262384 NAK262382:NAK262384 NKG262382:NKG262384 NUC262382:NUC262384 ODY262382:ODY262384 ONU262382:ONU262384 OXQ262382:OXQ262384 PHM262382:PHM262384 PRI262382:PRI262384 QBE262382:QBE262384 QLA262382:QLA262384 QUW262382:QUW262384 RES262382:RES262384 ROO262382:ROO262384 RYK262382:RYK262384 SIG262382:SIG262384 SSC262382:SSC262384 TBY262382:TBY262384 TLU262382:TLU262384 TVQ262382:TVQ262384 UFM262382:UFM262384 UPI262382:UPI262384 UZE262382:UZE262384 VJA262382:VJA262384 VSW262382:VSW262384 WCS262382:WCS262384 WMO262382:WMO262384 WWK262382:WWK262384 AC327918:AC327920 JY327918:JY327920 TU327918:TU327920 ADQ327918:ADQ327920 ANM327918:ANM327920 AXI327918:AXI327920 BHE327918:BHE327920 BRA327918:BRA327920 CAW327918:CAW327920 CKS327918:CKS327920 CUO327918:CUO327920 DEK327918:DEK327920 DOG327918:DOG327920 DYC327918:DYC327920 EHY327918:EHY327920 ERU327918:ERU327920 FBQ327918:FBQ327920 FLM327918:FLM327920 FVI327918:FVI327920 GFE327918:GFE327920 GPA327918:GPA327920 GYW327918:GYW327920 HIS327918:HIS327920 HSO327918:HSO327920 ICK327918:ICK327920 IMG327918:IMG327920 IWC327918:IWC327920 JFY327918:JFY327920 JPU327918:JPU327920 JZQ327918:JZQ327920 KJM327918:KJM327920 KTI327918:KTI327920 LDE327918:LDE327920 LNA327918:LNA327920 LWW327918:LWW327920 MGS327918:MGS327920 MQO327918:MQO327920 NAK327918:NAK327920 NKG327918:NKG327920 NUC327918:NUC327920 ODY327918:ODY327920 ONU327918:ONU327920 OXQ327918:OXQ327920 PHM327918:PHM327920 PRI327918:PRI327920 QBE327918:QBE327920 QLA327918:QLA327920 QUW327918:QUW327920 RES327918:RES327920 ROO327918:ROO327920 RYK327918:RYK327920 SIG327918:SIG327920 SSC327918:SSC327920 TBY327918:TBY327920 TLU327918:TLU327920 TVQ327918:TVQ327920 UFM327918:UFM327920 UPI327918:UPI327920 UZE327918:UZE327920 VJA327918:VJA327920 VSW327918:VSW327920 WCS327918:WCS327920 WMO327918:WMO327920 WWK327918:WWK327920 AC393454:AC393456 JY393454:JY393456 TU393454:TU393456 ADQ393454:ADQ393456 ANM393454:ANM393456 AXI393454:AXI393456 BHE393454:BHE393456 BRA393454:BRA393456 CAW393454:CAW393456 CKS393454:CKS393456 CUO393454:CUO393456 DEK393454:DEK393456 DOG393454:DOG393456 DYC393454:DYC393456 EHY393454:EHY393456 ERU393454:ERU393456 FBQ393454:FBQ393456 FLM393454:FLM393456 FVI393454:FVI393456 GFE393454:GFE393456 GPA393454:GPA393456 GYW393454:GYW393456 HIS393454:HIS393456 HSO393454:HSO393456 ICK393454:ICK393456 IMG393454:IMG393456 IWC393454:IWC393456 JFY393454:JFY393456 JPU393454:JPU393456 JZQ393454:JZQ393456 KJM393454:KJM393456 KTI393454:KTI393456 LDE393454:LDE393456 LNA393454:LNA393456 LWW393454:LWW393456 MGS393454:MGS393456 MQO393454:MQO393456 NAK393454:NAK393456 NKG393454:NKG393456 NUC393454:NUC393456 ODY393454:ODY393456 ONU393454:ONU393456 OXQ393454:OXQ393456 PHM393454:PHM393456 PRI393454:PRI393456 QBE393454:QBE393456 QLA393454:QLA393456 QUW393454:QUW393456 RES393454:RES393456 ROO393454:ROO393456 RYK393454:RYK393456 SIG393454:SIG393456 SSC393454:SSC393456 TBY393454:TBY393456 TLU393454:TLU393456 TVQ393454:TVQ393456 UFM393454:UFM393456 UPI393454:UPI393456 UZE393454:UZE393456 VJA393454:VJA393456 VSW393454:VSW393456 WCS393454:WCS393456 WMO393454:WMO393456 WWK393454:WWK393456 AC458990:AC458992 JY458990:JY458992 TU458990:TU458992 ADQ458990:ADQ458992 ANM458990:ANM458992 AXI458990:AXI458992 BHE458990:BHE458992 BRA458990:BRA458992 CAW458990:CAW458992 CKS458990:CKS458992 CUO458990:CUO458992 DEK458990:DEK458992 DOG458990:DOG458992 DYC458990:DYC458992 EHY458990:EHY458992 ERU458990:ERU458992 FBQ458990:FBQ458992 FLM458990:FLM458992 FVI458990:FVI458992 GFE458990:GFE458992 GPA458990:GPA458992 GYW458990:GYW458992 HIS458990:HIS458992 HSO458990:HSO458992 ICK458990:ICK458992 IMG458990:IMG458992 IWC458990:IWC458992 JFY458990:JFY458992 JPU458990:JPU458992 JZQ458990:JZQ458992 KJM458990:KJM458992 KTI458990:KTI458992 LDE458990:LDE458992 LNA458990:LNA458992 LWW458990:LWW458992 MGS458990:MGS458992 MQO458990:MQO458992 NAK458990:NAK458992 NKG458990:NKG458992 NUC458990:NUC458992 ODY458990:ODY458992 ONU458990:ONU458992 OXQ458990:OXQ458992 PHM458990:PHM458992 PRI458990:PRI458992 QBE458990:QBE458992 QLA458990:QLA458992 QUW458990:QUW458992 RES458990:RES458992 ROO458990:ROO458992 RYK458990:RYK458992 SIG458990:SIG458992 SSC458990:SSC458992 TBY458990:TBY458992 TLU458990:TLU458992 TVQ458990:TVQ458992 UFM458990:UFM458992 UPI458990:UPI458992 UZE458990:UZE458992 VJA458990:VJA458992 VSW458990:VSW458992 WCS458990:WCS458992 WMO458990:WMO458992 WWK458990:WWK458992 AC524526:AC524528 JY524526:JY524528 TU524526:TU524528 ADQ524526:ADQ524528 ANM524526:ANM524528 AXI524526:AXI524528 BHE524526:BHE524528 BRA524526:BRA524528 CAW524526:CAW524528 CKS524526:CKS524528 CUO524526:CUO524528 DEK524526:DEK524528 DOG524526:DOG524528 DYC524526:DYC524528 EHY524526:EHY524528 ERU524526:ERU524528 FBQ524526:FBQ524528 FLM524526:FLM524528 FVI524526:FVI524528 GFE524526:GFE524528 GPA524526:GPA524528 GYW524526:GYW524528 HIS524526:HIS524528 HSO524526:HSO524528 ICK524526:ICK524528 IMG524526:IMG524528 IWC524526:IWC524528 JFY524526:JFY524528 JPU524526:JPU524528 JZQ524526:JZQ524528 KJM524526:KJM524528 KTI524526:KTI524528 LDE524526:LDE524528 LNA524526:LNA524528 LWW524526:LWW524528 MGS524526:MGS524528 MQO524526:MQO524528 NAK524526:NAK524528 NKG524526:NKG524528 NUC524526:NUC524528 ODY524526:ODY524528 ONU524526:ONU524528 OXQ524526:OXQ524528 PHM524526:PHM524528 PRI524526:PRI524528 QBE524526:QBE524528 QLA524526:QLA524528 QUW524526:QUW524528 RES524526:RES524528 ROO524526:ROO524528 RYK524526:RYK524528 SIG524526:SIG524528 SSC524526:SSC524528 TBY524526:TBY524528 TLU524526:TLU524528 TVQ524526:TVQ524528 UFM524526:UFM524528 UPI524526:UPI524528 UZE524526:UZE524528 VJA524526:VJA524528 VSW524526:VSW524528 WCS524526:WCS524528 WMO524526:WMO524528 WWK524526:WWK524528 AC590062:AC590064 JY590062:JY590064 TU590062:TU590064 ADQ590062:ADQ590064 ANM590062:ANM590064 AXI590062:AXI590064 BHE590062:BHE590064 BRA590062:BRA590064 CAW590062:CAW590064 CKS590062:CKS590064 CUO590062:CUO590064 DEK590062:DEK590064 DOG590062:DOG590064 DYC590062:DYC590064 EHY590062:EHY590064 ERU590062:ERU590064 FBQ590062:FBQ590064 FLM590062:FLM590064 FVI590062:FVI590064 GFE590062:GFE590064 GPA590062:GPA590064 GYW590062:GYW590064 HIS590062:HIS590064 HSO590062:HSO590064 ICK590062:ICK590064 IMG590062:IMG590064 IWC590062:IWC590064 JFY590062:JFY590064 JPU590062:JPU590064 JZQ590062:JZQ590064 KJM590062:KJM590064 KTI590062:KTI590064 LDE590062:LDE590064 LNA590062:LNA590064 LWW590062:LWW590064 MGS590062:MGS590064 MQO590062:MQO590064 NAK590062:NAK590064 NKG590062:NKG590064 NUC590062:NUC590064 ODY590062:ODY590064 ONU590062:ONU590064 OXQ590062:OXQ590064 PHM590062:PHM590064 PRI590062:PRI590064 QBE590062:QBE590064 QLA590062:QLA590064 QUW590062:QUW590064 RES590062:RES590064 ROO590062:ROO590064 RYK590062:RYK590064 SIG590062:SIG590064 SSC590062:SSC590064 TBY590062:TBY590064 TLU590062:TLU590064 TVQ590062:TVQ590064 UFM590062:UFM590064 UPI590062:UPI590064 UZE590062:UZE590064 VJA590062:VJA590064 VSW590062:VSW590064 WCS590062:WCS590064 WMO590062:WMO590064 WWK590062:WWK590064 AC655598:AC655600 JY655598:JY655600 TU655598:TU655600 ADQ655598:ADQ655600 ANM655598:ANM655600 AXI655598:AXI655600 BHE655598:BHE655600 BRA655598:BRA655600 CAW655598:CAW655600 CKS655598:CKS655600 CUO655598:CUO655600 DEK655598:DEK655600 DOG655598:DOG655600 DYC655598:DYC655600 EHY655598:EHY655600 ERU655598:ERU655600 FBQ655598:FBQ655600 FLM655598:FLM655600 FVI655598:FVI655600 GFE655598:GFE655600 GPA655598:GPA655600 GYW655598:GYW655600 HIS655598:HIS655600 HSO655598:HSO655600 ICK655598:ICK655600 IMG655598:IMG655600 IWC655598:IWC655600 JFY655598:JFY655600 JPU655598:JPU655600 JZQ655598:JZQ655600 KJM655598:KJM655600 KTI655598:KTI655600 LDE655598:LDE655600 LNA655598:LNA655600 LWW655598:LWW655600 MGS655598:MGS655600 MQO655598:MQO655600 NAK655598:NAK655600 NKG655598:NKG655600 NUC655598:NUC655600 ODY655598:ODY655600 ONU655598:ONU655600 OXQ655598:OXQ655600 PHM655598:PHM655600 PRI655598:PRI655600 QBE655598:QBE655600 QLA655598:QLA655600 QUW655598:QUW655600 RES655598:RES655600 ROO655598:ROO655600 RYK655598:RYK655600 SIG655598:SIG655600 SSC655598:SSC655600 TBY655598:TBY655600 TLU655598:TLU655600 TVQ655598:TVQ655600 UFM655598:UFM655600 UPI655598:UPI655600 UZE655598:UZE655600 VJA655598:VJA655600 VSW655598:VSW655600 WCS655598:WCS655600 WMO655598:WMO655600 WWK655598:WWK655600 AC721134:AC721136 JY721134:JY721136 TU721134:TU721136 ADQ721134:ADQ721136 ANM721134:ANM721136 AXI721134:AXI721136 BHE721134:BHE721136 BRA721134:BRA721136 CAW721134:CAW721136 CKS721134:CKS721136 CUO721134:CUO721136 DEK721134:DEK721136 DOG721134:DOG721136 DYC721134:DYC721136 EHY721134:EHY721136 ERU721134:ERU721136 FBQ721134:FBQ721136 FLM721134:FLM721136 FVI721134:FVI721136 GFE721134:GFE721136 GPA721134:GPA721136 GYW721134:GYW721136 HIS721134:HIS721136 HSO721134:HSO721136 ICK721134:ICK721136 IMG721134:IMG721136 IWC721134:IWC721136 JFY721134:JFY721136 JPU721134:JPU721136 JZQ721134:JZQ721136 KJM721134:KJM721136 KTI721134:KTI721136 LDE721134:LDE721136 LNA721134:LNA721136 LWW721134:LWW721136 MGS721134:MGS721136 MQO721134:MQO721136 NAK721134:NAK721136 NKG721134:NKG721136 NUC721134:NUC721136 ODY721134:ODY721136 ONU721134:ONU721136 OXQ721134:OXQ721136 PHM721134:PHM721136 PRI721134:PRI721136 QBE721134:QBE721136 QLA721134:QLA721136 QUW721134:QUW721136 RES721134:RES721136 ROO721134:ROO721136 RYK721134:RYK721136 SIG721134:SIG721136 SSC721134:SSC721136 TBY721134:TBY721136 TLU721134:TLU721136 TVQ721134:TVQ721136 UFM721134:UFM721136 UPI721134:UPI721136 UZE721134:UZE721136 VJA721134:VJA721136 VSW721134:VSW721136 WCS721134:WCS721136 WMO721134:WMO721136 WWK721134:WWK721136 AC786670:AC786672 JY786670:JY786672 TU786670:TU786672 ADQ786670:ADQ786672 ANM786670:ANM786672 AXI786670:AXI786672 BHE786670:BHE786672 BRA786670:BRA786672 CAW786670:CAW786672 CKS786670:CKS786672 CUO786670:CUO786672 DEK786670:DEK786672 DOG786670:DOG786672 DYC786670:DYC786672 EHY786670:EHY786672 ERU786670:ERU786672 FBQ786670:FBQ786672 FLM786670:FLM786672 FVI786670:FVI786672 GFE786670:GFE786672 GPA786670:GPA786672 GYW786670:GYW786672 HIS786670:HIS786672 HSO786670:HSO786672 ICK786670:ICK786672 IMG786670:IMG786672 IWC786670:IWC786672 JFY786670:JFY786672 JPU786670:JPU786672 JZQ786670:JZQ786672 KJM786670:KJM786672 KTI786670:KTI786672 LDE786670:LDE786672 LNA786670:LNA786672 LWW786670:LWW786672 MGS786670:MGS786672 MQO786670:MQO786672 NAK786670:NAK786672 NKG786670:NKG786672 NUC786670:NUC786672 ODY786670:ODY786672 ONU786670:ONU786672 OXQ786670:OXQ786672 PHM786670:PHM786672 PRI786670:PRI786672 QBE786670:QBE786672 QLA786670:QLA786672 QUW786670:QUW786672 RES786670:RES786672 ROO786670:ROO786672 RYK786670:RYK786672 SIG786670:SIG786672 SSC786670:SSC786672 TBY786670:TBY786672 TLU786670:TLU786672 TVQ786670:TVQ786672 UFM786670:UFM786672 UPI786670:UPI786672 UZE786670:UZE786672 VJA786670:VJA786672 VSW786670:VSW786672 WCS786670:WCS786672 WMO786670:WMO786672 WWK786670:WWK786672 AC852206:AC852208 JY852206:JY852208 TU852206:TU852208 ADQ852206:ADQ852208 ANM852206:ANM852208 AXI852206:AXI852208 BHE852206:BHE852208 BRA852206:BRA852208 CAW852206:CAW852208 CKS852206:CKS852208 CUO852206:CUO852208 DEK852206:DEK852208 DOG852206:DOG852208 DYC852206:DYC852208 EHY852206:EHY852208 ERU852206:ERU852208 FBQ852206:FBQ852208 FLM852206:FLM852208 FVI852206:FVI852208 GFE852206:GFE852208 GPA852206:GPA852208 GYW852206:GYW852208 HIS852206:HIS852208 HSO852206:HSO852208 ICK852206:ICK852208 IMG852206:IMG852208 IWC852206:IWC852208 JFY852206:JFY852208 JPU852206:JPU852208 JZQ852206:JZQ852208 KJM852206:KJM852208 KTI852206:KTI852208 LDE852206:LDE852208 LNA852206:LNA852208 LWW852206:LWW852208 MGS852206:MGS852208 MQO852206:MQO852208 NAK852206:NAK852208 NKG852206:NKG852208 NUC852206:NUC852208 ODY852206:ODY852208 ONU852206:ONU852208 OXQ852206:OXQ852208 PHM852206:PHM852208 PRI852206:PRI852208 QBE852206:QBE852208 QLA852206:QLA852208 QUW852206:QUW852208 RES852206:RES852208 ROO852206:ROO852208 RYK852206:RYK852208 SIG852206:SIG852208 SSC852206:SSC852208 TBY852206:TBY852208 TLU852206:TLU852208 TVQ852206:TVQ852208 UFM852206:UFM852208 UPI852206:UPI852208 UZE852206:UZE852208 VJA852206:VJA852208 VSW852206:VSW852208 WCS852206:WCS852208 WMO852206:WMO852208 WWK852206:WWK852208 AC917742:AC917744 JY917742:JY917744 TU917742:TU917744 ADQ917742:ADQ917744 ANM917742:ANM917744 AXI917742:AXI917744 BHE917742:BHE917744 BRA917742:BRA917744 CAW917742:CAW917744 CKS917742:CKS917744 CUO917742:CUO917744 DEK917742:DEK917744 DOG917742:DOG917744 DYC917742:DYC917744 EHY917742:EHY917744 ERU917742:ERU917744 FBQ917742:FBQ917744 FLM917742:FLM917744 FVI917742:FVI917744 GFE917742:GFE917744 GPA917742:GPA917744 GYW917742:GYW917744 HIS917742:HIS917744 HSO917742:HSO917744 ICK917742:ICK917744 IMG917742:IMG917744 IWC917742:IWC917744 JFY917742:JFY917744 JPU917742:JPU917744 JZQ917742:JZQ917744 KJM917742:KJM917744 KTI917742:KTI917744 LDE917742:LDE917744 LNA917742:LNA917744 LWW917742:LWW917744 MGS917742:MGS917744 MQO917742:MQO917744 NAK917742:NAK917744 NKG917742:NKG917744 NUC917742:NUC917744 ODY917742:ODY917744 ONU917742:ONU917744 OXQ917742:OXQ917744 PHM917742:PHM917744 PRI917742:PRI917744 QBE917742:QBE917744 QLA917742:QLA917744 QUW917742:QUW917744 RES917742:RES917744 ROO917742:ROO917744 RYK917742:RYK917744 SIG917742:SIG917744 SSC917742:SSC917744 TBY917742:TBY917744 TLU917742:TLU917744 TVQ917742:TVQ917744 UFM917742:UFM917744 UPI917742:UPI917744 UZE917742:UZE917744 VJA917742:VJA917744 VSW917742:VSW917744 WCS917742:WCS917744 WMO917742:WMO917744 WWK917742:WWK917744 AC983278:AC983280 JY983278:JY983280 TU983278:TU983280 ADQ983278:ADQ983280 ANM983278:ANM983280 AXI983278:AXI983280 BHE983278:BHE983280 BRA983278:BRA983280 CAW983278:CAW983280 CKS983278:CKS983280 CUO983278:CUO983280 DEK983278:DEK983280 DOG983278:DOG983280 DYC983278:DYC983280 EHY983278:EHY983280 ERU983278:ERU983280 FBQ983278:FBQ983280 FLM983278:FLM983280 FVI983278:FVI983280 GFE983278:GFE983280 GPA983278:GPA983280 GYW983278:GYW983280 HIS983278:HIS983280 HSO983278:HSO983280 ICK983278:ICK983280 IMG983278:IMG983280 IWC983278:IWC983280 JFY983278:JFY983280 JPU983278:JPU983280 JZQ983278:JZQ983280 KJM983278:KJM983280 KTI983278:KTI983280 LDE983278:LDE983280 LNA983278:LNA983280 LWW983278:LWW983280 MGS983278:MGS983280 MQO983278:MQO983280 NAK983278:NAK983280 NKG983278:NKG983280 NUC983278:NUC983280 ODY983278:ODY983280 ONU983278:ONU983280 OXQ983278:OXQ983280 PHM983278:PHM983280 PRI983278:PRI983280 QBE983278:QBE983280 QLA983278:QLA983280 QUW983278:QUW983280 RES983278:RES983280 ROO983278:ROO983280 RYK983278:RYK983280 SIG983278:SIG983280 SSC983278:SSC983280 TBY983278:TBY983280 TLU983278:TLU983280 TVQ983278:TVQ983280 UFM983278:UFM983280 UPI983278:UPI983280 UZE983278:UZE983280 VJA983278:VJA983280 VSW983278:VSW983280 WCS983278:WCS983280 WMO983278:WMO983280 WWK983278:WWK983280 Y238:Y240 JU238:JU240 TQ238:TQ240 ADM238:ADM240 ANI238:ANI240 AXE238:AXE240 BHA238:BHA240 BQW238:BQW240 CAS238:CAS240 CKO238:CKO240 CUK238:CUK240 DEG238:DEG240 DOC238:DOC240 DXY238:DXY240 EHU238:EHU240 ERQ238:ERQ240 FBM238:FBM240 FLI238:FLI240 FVE238:FVE240 GFA238:GFA240 GOW238:GOW240 GYS238:GYS240 HIO238:HIO240 HSK238:HSK240 ICG238:ICG240 IMC238:IMC240 IVY238:IVY240 JFU238:JFU240 JPQ238:JPQ240 JZM238:JZM240 KJI238:KJI240 KTE238:KTE240 LDA238:LDA240 LMW238:LMW240 LWS238:LWS240 MGO238:MGO240 MQK238:MQK240 NAG238:NAG240 NKC238:NKC240 NTY238:NTY240 ODU238:ODU240 ONQ238:ONQ240 OXM238:OXM240 PHI238:PHI240 PRE238:PRE240 QBA238:QBA240 QKW238:QKW240 QUS238:QUS240 REO238:REO240 ROK238:ROK240 RYG238:RYG240 SIC238:SIC240 SRY238:SRY240 TBU238:TBU240 TLQ238:TLQ240 TVM238:TVM240 UFI238:UFI240 UPE238:UPE240 UZA238:UZA240 VIW238:VIW240 VSS238:VSS240 WCO238:WCO240 WMK238:WMK240 WWG238:WWG240 Y65774:Y65776 JU65774:JU65776 TQ65774:TQ65776 ADM65774:ADM65776 ANI65774:ANI65776 AXE65774:AXE65776 BHA65774:BHA65776 BQW65774:BQW65776 CAS65774:CAS65776 CKO65774:CKO65776 CUK65774:CUK65776 DEG65774:DEG65776 DOC65774:DOC65776 DXY65774:DXY65776 EHU65774:EHU65776 ERQ65774:ERQ65776 FBM65774:FBM65776 FLI65774:FLI65776 FVE65774:FVE65776 GFA65774:GFA65776 GOW65774:GOW65776 GYS65774:GYS65776 HIO65774:HIO65776 HSK65774:HSK65776 ICG65774:ICG65776 IMC65774:IMC65776 IVY65774:IVY65776 JFU65774:JFU65776 JPQ65774:JPQ65776 JZM65774:JZM65776 KJI65774:KJI65776 KTE65774:KTE65776 LDA65774:LDA65776 LMW65774:LMW65776 LWS65774:LWS65776 MGO65774:MGO65776 MQK65774:MQK65776 NAG65774:NAG65776 NKC65774:NKC65776 NTY65774:NTY65776 ODU65774:ODU65776 ONQ65774:ONQ65776 OXM65774:OXM65776 PHI65774:PHI65776 PRE65774:PRE65776 QBA65774:QBA65776 QKW65774:QKW65776 QUS65774:QUS65776 REO65774:REO65776 ROK65774:ROK65776 RYG65774:RYG65776 SIC65774:SIC65776 SRY65774:SRY65776 TBU65774:TBU65776 TLQ65774:TLQ65776 TVM65774:TVM65776 UFI65774:UFI65776 UPE65774:UPE65776 UZA65774:UZA65776 VIW65774:VIW65776 VSS65774:VSS65776 WCO65774:WCO65776 WMK65774:WMK65776 WWG65774:WWG65776 Y131310:Y131312 JU131310:JU131312 TQ131310:TQ131312 ADM131310:ADM131312 ANI131310:ANI131312 AXE131310:AXE131312 BHA131310:BHA131312 BQW131310:BQW131312 CAS131310:CAS131312 CKO131310:CKO131312 CUK131310:CUK131312 DEG131310:DEG131312 DOC131310:DOC131312 DXY131310:DXY131312 EHU131310:EHU131312 ERQ131310:ERQ131312 FBM131310:FBM131312 FLI131310:FLI131312 FVE131310:FVE131312 GFA131310:GFA131312 GOW131310:GOW131312 GYS131310:GYS131312 HIO131310:HIO131312 HSK131310:HSK131312 ICG131310:ICG131312 IMC131310:IMC131312 IVY131310:IVY131312 JFU131310:JFU131312 JPQ131310:JPQ131312 JZM131310:JZM131312 KJI131310:KJI131312 KTE131310:KTE131312 LDA131310:LDA131312 LMW131310:LMW131312 LWS131310:LWS131312 MGO131310:MGO131312 MQK131310:MQK131312 NAG131310:NAG131312 NKC131310:NKC131312 NTY131310:NTY131312 ODU131310:ODU131312 ONQ131310:ONQ131312 OXM131310:OXM131312 PHI131310:PHI131312 PRE131310:PRE131312 QBA131310:QBA131312 QKW131310:QKW131312 QUS131310:QUS131312 REO131310:REO131312 ROK131310:ROK131312 RYG131310:RYG131312 SIC131310:SIC131312 SRY131310:SRY131312 TBU131310:TBU131312 TLQ131310:TLQ131312 TVM131310:TVM131312 UFI131310:UFI131312 UPE131310:UPE131312 UZA131310:UZA131312 VIW131310:VIW131312 VSS131310:VSS131312 WCO131310:WCO131312 WMK131310:WMK131312 WWG131310:WWG131312 Y196846:Y196848 JU196846:JU196848 TQ196846:TQ196848 ADM196846:ADM196848 ANI196846:ANI196848 AXE196846:AXE196848 BHA196846:BHA196848 BQW196846:BQW196848 CAS196846:CAS196848 CKO196846:CKO196848 CUK196846:CUK196848 DEG196846:DEG196848 DOC196846:DOC196848 DXY196846:DXY196848 EHU196846:EHU196848 ERQ196846:ERQ196848 FBM196846:FBM196848 FLI196846:FLI196848 FVE196846:FVE196848 GFA196846:GFA196848 GOW196846:GOW196848 GYS196846:GYS196848 HIO196846:HIO196848 HSK196846:HSK196848 ICG196846:ICG196848 IMC196846:IMC196848 IVY196846:IVY196848 JFU196846:JFU196848 JPQ196846:JPQ196848 JZM196846:JZM196848 KJI196846:KJI196848 KTE196846:KTE196848 LDA196846:LDA196848 LMW196846:LMW196848 LWS196846:LWS196848 MGO196846:MGO196848 MQK196846:MQK196848 NAG196846:NAG196848 NKC196846:NKC196848 NTY196846:NTY196848 ODU196846:ODU196848 ONQ196846:ONQ196848 OXM196846:OXM196848 PHI196846:PHI196848 PRE196846:PRE196848 QBA196846:QBA196848 QKW196846:QKW196848 QUS196846:QUS196848 REO196846:REO196848 ROK196846:ROK196848 RYG196846:RYG196848 SIC196846:SIC196848 SRY196846:SRY196848 TBU196846:TBU196848 TLQ196846:TLQ196848 TVM196846:TVM196848 UFI196846:UFI196848 UPE196846:UPE196848 UZA196846:UZA196848 VIW196846:VIW196848 VSS196846:VSS196848 WCO196846:WCO196848 WMK196846:WMK196848 WWG196846:WWG196848 Y262382:Y262384 JU262382:JU262384 TQ262382:TQ262384 ADM262382:ADM262384 ANI262382:ANI262384 AXE262382:AXE262384 BHA262382:BHA262384 BQW262382:BQW262384 CAS262382:CAS262384 CKO262382:CKO262384 CUK262382:CUK262384 DEG262382:DEG262384 DOC262382:DOC262384 DXY262382:DXY262384 EHU262382:EHU262384 ERQ262382:ERQ262384 FBM262382:FBM262384 FLI262382:FLI262384 FVE262382:FVE262384 GFA262382:GFA262384 GOW262382:GOW262384 GYS262382:GYS262384 HIO262382:HIO262384 HSK262382:HSK262384 ICG262382:ICG262384 IMC262382:IMC262384 IVY262382:IVY262384 JFU262382:JFU262384 JPQ262382:JPQ262384 JZM262382:JZM262384 KJI262382:KJI262384 KTE262382:KTE262384 LDA262382:LDA262384 LMW262382:LMW262384 LWS262382:LWS262384 MGO262382:MGO262384 MQK262382:MQK262384 NAG262382:NAG262384 NKC262382:NKC262384 NTY262382:NTY262384 ODU262382:ODU262384 ONQ262382:ONQ262384 OXM262382:OXM262384 PHI262382:PHI262384 PRE262382:PRE262384 QBA262382:QBA262384 QKW262382:QKW262384 QUS262382:QUS262384 REO262382:REO262384 ROK262382:ROK262384 RYG262382:RYG262384 SIC262382:SIC262384 SRY262382:SRY262384 TBU262382:TBU262384 TLQ262382:TLQ262384 TVM262382:TVM262384 UFI262382:UFI262384 UPE262382:UPE262384 UZA262382:UZA262384 VIW262382:VIW262384 VSS262382:VSS262384 WCO262382:WCO262384 WMK262382:WMK262384 WWG262382:WWG262384 Y327918:Y327920 JU327918:JU327920 TQ327918:TQ327920 ADM327918:ADM327920 ANI327918:ANI327920 AXE327918:AXE327920 BHA327918:BHA327920 BQW327918:BQW327920 CAS327918:CAS327920 CKO327918:CKO327920 CUK327918:CUK327920 DEG327918:DEG327920 DOC327918:DOC327920 DXY327918:DXY327920 EHU327918:EHU327920 ERQ327918:ERQ327920 FBM327918:FBM327920 FLI327918:FLI327920 FVE327918:FVE327920 GFA327918:GFA327920 GOW327918:GOW327920 GYS327918:GYS327920 HIO327918:HIO327920 HSK327918:HSK327920 ICG327918:ICG327920 IMC327918:IMC327920 IVY327918:IVY327920 JFU327918:JFU327920 JPQ327918:JPQ327920 JZM327918:JZM327920 KJI327918:KJI327920 KTE327918:KTE327920 LDA327918:LDA327920 LMW327918:LMW327920 LWS327918:LWS327920 MGO327918:MGO327920 MQK327918:MQK327920 NAG327918:NAG327920 NKC327918:NKC327920 NTY327918:NTY327920 ODU327918:ODU327920 ONQ327918:ONQ327920 OXM327918:OXM327920 PHI327918:PHI327920 PRE327918:PRE327920 QBA327918:QBA327920 QKW327918:QKW327920 QUS327918:QUS327920 REO327918:REO327920 ROK327918:ROK327920 RYG327918:RYG327920 SIC327918:SIC327920 SRY327918:SRY327920 TBU327918:TBU327920 TLQ327918:TLQ327920 TVM327918:TVM327920 UFI327918:UFI327920 UPE327918:UPE327920 UZA327918:UZA327920 VIW327918:VIW327920 VSS327918:VSS327920 WCO327918:WCO327920 WMK327918:WMK327920 WWG327918:WWG327920 Y393454:Y393456 JU393454:JU393456 TQ393454:TQ393456 ADM393454:ADM393456 ANI393454:ANI393456 AXE393454:AXE393456 BHA393454:BHA393456 BQW393454:BQW393456 CAS393454:CAS393456 CKO393454:CKO393456 CUK393454:CUK393456 DEG393454:DEG393456 DOC393454:DOC393456 DXY393454:DXY393456 EHU393454:EHU393456 ERQ393454:ERQ393456 FBM393454:FBM393456 FLI393454:FLI393456 FVE393454:FVE393456 GFA393454:GFA393456 GOW393454:GOW393456 GYS393454:GYS393456 HIO393454:HIO393456 HSK393454:HSK393456 ICG393454:ICG393456 IMC393454:IMC393456 IVY393454:IVY393456 JFU393454:JFU393456 JPQ393454:JPQ393456 JZM393454:JZM393456 KJI393454:KJI393456 KTE393454:KTE393456 LDA393454:LDA393456 LMW393454:LMW393456 LWS393454:LWS393456 MGO393454:MGO393456 MQK393454:MQK393456 NAG393454:NAG393456 NKC393454:NKC393456 NTY393454:NTY393456 ODU393454:ODU393456 ONQ393454:ONQ393456 OXM393454:OXM393456 PHI393454:PHI393456 PRE393454:PRE393456 QBA393454:QBA393456 QKW393454:QKW393456 QUS393454:QUS393456 REO393454:REO393456 ROK393454:ROK393456 RYG393454:RYG393456 SIC393454:SIC393456 SRY393454:SRY393456 TBU393454:TBU393456 TLQ393454:TLQ393456 TVM393454:TVM393456 UFI393454:UFI393456 UPE393454:UPE393456 UZA393454:UZA393456 VIW393454:VIW393456 VSS393454:VSS393456 WCO393454:WCO393456 WMK393454:WMK393456 WWG393454:WWG393456 Y458990:Y458992 JU458990:JU458992 TQ458990:TQ458992 ADM458990:ADM458992 ANI458990:ANI458992 AXE458990:AXE458992 BHA458990:BHA458992 BQW458990:BQW458992 CAS458990:CAS458992 CKO458990:CKO458992 CUK458990:CUK458992 DEG458990:DEG458992 DOC458990:DOC458992 DXY458990:DXY458992 EHU458990:EHU458992 ERQ458990:ERQ458992 FBM458990:FBM458992 FLI458990:FLI458992 FVE458990:FVE458992 GFA458990:GFA458992 GOW458990:GOW458992 GYS458990:GYS458992 HIO458990:HIO458992 HSK458990:HSK458992 ICG458990:ICG458992 IMC458990:IMC458992 IVY458990:IVY458992 JFU458990:JFU458992 JPQ458990:JPQ458992 JZM458990:JZM458992 KJI458990:KJI458992 KTE458990:KTE458992 LDA458990:LDA458992 LMW458990:LMW458992 LWS458990:LWS458992 MGO458990:MGO458992 MQK458990:MQK458992 NAG458990:NAG458992 NKC458990:NKC458992 NTY458990:NTY458992 ODU458990:ODU458992 ONQ458990:ONQ458992 OXM458990:OXM458992 PHI458990:PHI458992 PRE458990:PRE458992 QBA458990:QBA458992 QKW458990:QKW458992 QUS458990:QUS458992 REO458990:REO458992 ROK458990:ROK458992 RYG458990:RYG458992 SIC458990:SIC458992 SRY458990:SRY458992 TBU458990:TBU458992 TLQ458990:TLQ458992 TVM458990:TVM458992 UFI458990:UFI458992 UPE458990:UPE458992 UZA458990:UZA458992 VIW458990:VIW458992 VSS458990:VSS458992 WCO458990:WCO458992 WMK458990:WMK458992 WWG458990:WWG458992 Y524526:Y524528 JU524526:JU524528 TQ524526:TQ524528 ADM524526:ADM524528 ANI524526:ANI524528 AXE524526:AXE524528 BHA524526:BHA524528 BQW524526:BQW524528 CAS524526:CAS524528 CKO524526:CKO524528 CUK524526:CUK524528 DEG524526:DEG524528 DOC524526:DOC524528 DXY524526:DXY524528 EHU524526:EHU524528 ERQ524526:ERQ524528 FBM524526:FBM524528 FLI524526:FLI524528 FVE524526:FVE524528 GFA524526:GFA524528 GOW524526:GOW524528 GYS524526:GYS524528 HIO524526:HIO524528 HSK524526:HSK524528 ICG524526:ICG524528 IMC524526:IMC524528 IVY524526:IVY524528 JFU524526:JFU524528 JPQ524526:JPQ524528 JZM524526:JZM524528 KJI524526:KJI524528 KTE524526:KTE524528 LDA524526:LDA524528 LMW524526:LMW524528 LWS524526:LWS524528 MGO524526:MGO524528 MQK524526:MQK524528 NAG524526:NAG524528 NKC524526:NKC524528 NTY524526:NTY524528 ODU524526:ODU524528 ONQ524526:ONQ524528 OXM524526:OXM524528 PHI524526:PHI524528 PRE524526:PRE524528 QBA524526:QBA524528 QKW524526:QKW524528 QUS524526:QUS524528 REO524526:REO524528 ROK524526:ROK524528 RYG524526:RYG524528 SIC524526:SIC524528 SRY524526:SRY524528 TBU524526:TBU524528 TLQ524526:TLQ524528 TVM524526:TVM524528 UFI524526:UFI524528 UPE524526:UPE524528 UZA524526:UZA524528 VIW524526:VIW524528 VSS524526:VSS524528 WCO524526:WCO524528 WMK524526:WMK524528 WWG524526:WWG524528 Y590062:Y590064 JU590062:JU590064 TQ590062:TQ590064 ADM590062:ADM590064 ANI590062:ANI590064 AXE590062:AXE590064 BHA590062:BHA590064 BQW590062:BQW590064 CAS590062:CAS590064 CKO590062:CKO590064 CUK590062:CUK590064 DEG590062:DEG590064 DOC590062:DOC590064 DXY590062:DXY590064 EHU590062:EHU590064 ERQ590062:ERQ590064 FBM590062:FBM590064 FLI590062:FLI590064 FVE590062:FVE590064 GFA590062:GFA590064 GOW590062:GOW590064 GYS590062:GYS590064 HIO590062:HIO590064 HSK590062:HSK590064 ICG590062:ICG590064 IMC590062:IMC590064 IVY590062:IVY590064 JFU590062:JFU590064 JPQ590062:JPQ590064 JZM590062:JZM590064 KJI590062:KJI590064 KTE590062:KTE590064 LDA590062:LDA590064 LMW590062:LMW590064 LWS590062:LWS590064 MGO590062:MGO590064 MQK590062:MQK590064 NAG590062:NAG590064 NKC590062:NKC590064 NTY590062:NTY590064 ODU590062:ODU590064 ONQ590062:ONQ590064 OXM590062:OXM590064 PHI590062:PHI590064 PRE590062:PRE590064 QBA590062:QBA590064 QKW590062:QKW590064 QUS590062:QUS590064 REO590062:REO590064 ROK590062:ROK590064 RYG590062:RYG590064 SIC590062:SIC590064 SRY590062:SRY590064 TBU590062:TBU590064 TLQ590062:TLQ590064 TVM590062:TVM590064 UFI590062:UFI590064 UPE590062:UPE590064 UZA590062:UZA590064 VIW590062:VIW590064 VSS590062:VSS590064 WCO590062:WCO590064 WMK590062:WMK590064 WWG590062:WWG590064 Y655598:Y655600 JU655598:JU655600 TQ655598:TQ655600 ADM655598:ADM655600 ANI655598:ANI655600 AXE655598:AXE655600 BHA655598:BHA655600 BQW655598:BQW655600 CAS655598:CAS655600 CKO655598:CKO655600 CUK655598:CUK655600 DEG655598:DEG655600 DOC655598:DOC655600 DXY655598:DXY655600 EHU655598:EHU655600 ERQ655598:ERQ655600 FBM655598:FBM655600 FLI655598:FLI655600 FVE655598:FVE655600 GFA655598:GFA655600 GOW655598:GOW655600 GYS655598:GYS655600 HIO655598:HIO655600 HSK655598:HSK655600 ICG655598:ICG655600 IMC655598:IMC655600 IVY655598:IVY655600 JFU655598:JFU655600 JPQ655598:JPQ655600 JZM655598:JZM655600 KJI655598:KJI655600 KTE655598:KTE655600 LDA655598:LDA655600 LMW655598:LMW655600 LWS655598:LWS655600 MGO655598:MGO655600 MQK655598:MQK655600 NAG655598:NAG655600 NKC655598:NKC655600 NTY655598:NTY655600 ODU655598:ODU655600 ONQ655598:ONQ655600 OXM655598:OXM655600 PHI655598:PHI655600 PRE655598:PRE655600 QBA655598:QBA655600 QKW655598:QKW655600 QUS655598:QUS655600 REO655598:REO655600 ROK655598:ROK655600 RYG655598:RYG655600 SIC655598:SIC655600 SRY655598:SRY655600 TBU655598:TBU655600 TLQ655598:TLQ655600 TVM655598:TVM655600 UFI655598:UFI655600 UPE655598:UPE655600 UZA655598:UZA655600 VIW655598:VIW655600 VSS655598:VSS655600 WCO655598:WCO655600 WMK655598:WMK655600 WWG655598:WWG655600 Y721134:Y721136 JU721134:JU721136 TQ721134:TQ721136 ADM721134:ADM721136 ANI721134:ANI721136 AXE721134:AXE721136 BHA721134:BHA721136 BQW721134:BQW721136 CAS721134:CAS721136 CKO721134:CKO721136 CUK721134:CUK721136 DEG721134:DEG721136 DOC721134:DOC721136 DXY721134:DXY721136 EHU721134:EHU721136 ERQ721134:ERQ721136 FBM721134:FBM721136 FLI721134:FLI721136 FVE721134:FVE721136 GFA721134:GFA721136 GOW721134:GOW721136 GYS721134:GYS721136 HIO721134:HIO721136 HSK721134:HSK721136 ICG721134:ICG721136 IMC721134:IMC721136 IVY721134:IVY721136 JFU721134:JFU721136 JPQ721134:JPQ721136 JZM721134:JZM721136 KJI721134:KJI721136 KTE721134:KTE721136 LDA721134:LDA721136 LMW721134:LMW721136 LWS721134:LWS721136 MGO721134:MGO721136 MQK721134:MQK721136 NAG721134:NAG721136 NKC721134:NKC721136 NTY721134:NTY721136 ODU721134:ODU721136 ONQ721134:ONQ721136 OXM721134:OXM721136 PHI721134:PHI721136 PRE721134:PRE721136 QBA721134:QBA721136 QKW721134:QKW721136 QUS721134:QUS721136 REO721134:REO721136 ROK721134:ROK721136 RYG721134:RYG721136 SIC721134:SIC721136 SRY721134:SRY721136 TBU721134:TBU721136 TLQ721134:TLQ721136 TVM721134:TVM721136 UFI721134:UFI721136 UPE721134:UPE721136 UZA721134:UZA721136 VIW721134:VIW721136 VSS721134:VSS721136 WCO721134:WCO721136 WMK721134:WMK721136 WWG721134:WWG721136 Y786670:Y786672 JU786670:JU786672 TQ786670:TQ786672 ADM786670:ADM786672 ANI786670:ANI786672 AXE786670:AXE786672 BHA786670:BHA786672 BQW786670:BQW786672 CAS786670:CAS786672 CKO786670:CKO786672 CUK786670:CUK786672 DEG786670:DEG786672 DOC786670:DOC786672 DXY786670:DXY786672 EHU786670:EHU786672 ERQ786670:ERQ786672 FBM786670:FBM786672 FLI786670:FLI786672 FVE786670:FVE786672 GFA786670:GFA786672 GOW786670:GOW786672 GYS786670:GYS786672 HIO786670:HIO786672 HSK786670:HSK786672 ICG786670:ICG786672 IMC786670:IMC786672 IVY786670:IVY786672 JFU786670:JFU786672 JPQ786670:JPQ786672 JZM786670:JZM786672 KJI786670:KJI786672 KTE786670:KTE786672 LDA786670:LDA786672 LMW786670:LMW786672 LWS786670:LWS786672 MGO786670:MGO786672 MQK786670:MQK786672 NAG786670:NAG786672 NKC786670:NKC786672 NTY786670:NTY786672 ODU786670:ODU786672 ONQ786670:ONQ786672 OXM786670:OXM786672 PHI786670:PHI786672 PRE786670:PRE786672 QBA786670:QBA786672 QKW786670:QKW786672 QUS786670:QUS786672 REO786670:REO786672 ROK786670:ROK786672 RYG786670:RYG786672 SIC786670:SIC786672 SRY786670:SRY786672 TBU786670:TBU786672 TLQ786670:TLQ786672 TVM786670:TVM786672 UFI786670:UFI786672 UPE786670:UPE786672 UZA786670:UZA786672 VIW786670:VIW786672 VSS786670:VSS786672 WCO786670:WCO786672 WMK786670:WMK786672 WWG786670:WWG786672 Y852206:Y852208 JU852206:JU852208 TQ852206:TQ852208 ADM852206:ADM852208 ANI852206:ANI852208 AXE852206:AXE852208 BHA852206:BHA852208 BQW852206:BQW852208 CAS852206:CAS852208 CKO852206:CKO852208 CUK852206:CUK852208 DEG852206:DEG852208 DOC852206:DOC852208 DXY852206:DXY852208 EHU852206:EHU852208 ERQ852206:ERQ852208 FBM852206:FBM852208 FLI852206:FLI852208 FVE852206:FVE852208 GFA852206:GFA852208 GOW852206:GOW852208 GYS852206:GYS852208 HIO852206:HIO852208 HSK852206:HSK852208 ICG852206:ICG852208 IMC852206:IMC852208 IVY852206:IVY852208 JFU852206:JFU852208 JPQ852206:JPQ852208 JZM852206:JZM852208 KJI852206:KJI852208 KTE852206:KTE852208 LDA852206:LDA852208 LMW852206:LMW852208 LWS852206:LWS852208 MGO852206:MGO852208 MQK852206:MQK852208 NAG852206:NAG852208 NKC852206:NKC852208 NTY852206:NTY852208 ODU852206:ODU852208 ONQ852206:ONQ852208 OXM852206:OXM852208 PHI852206:PHI852208 PRE852206:PRE852208 QBA852206:QBA852208 QKW852206:QKW852208 QUS852206:QUS852208 REO852206:REO852208 ROK852206:ROK852208 RYG852206:RYG852208 SIC852206:SIC852208 SRY852206:SRY852208 TBU852206:TBU852208 TLQ852206:TLQ852208 TVM852206:TVM852208 UFI852206:UFI852208 UPE852206:UPE852208 UZA852206:UZA852208 VIW852206:VIW852208 VSS852206:VSS852208 WCO852206:WCO852208 WMK852206:WMK852208 WWG852206:WWG852208 Y917742:Y917744 JU917742:JU917744 TQ917742:TQ917744 ADM917742:ADM917744 ANI917742:ANI917744 AXE917742:AXE917744 BHA917742:BHA917744 BQW917742:BQW917744 CAS917742:CAS917744 CKO917742:CKO917744 CUK917742:CUK917744 DEG917742:DEG917744 DOC917742:DOC917744 DXY917742:DXY917744 EHU917742:EHU917744 ERQ917742:ERQ917744 FBM917742:FBM917744 FLI917742:FLI917744 FVE917742:FVE917744 GFA917742:GFA917744 GOW917742:GOW917744 GYS917742:GYS917744 HIO917742:HIO917744 HSK917742:HSK917744 ICG917742:ICG917744 IMC917742:IMC917744 IVY917742:IVY917744 JFU917742:JFU917744 JPQ917742:JPQ917744 JZM917742:JZM917744 KJI917742:KJI917744 KTE917742:KTE917744 LDA917742:LDA917744 LMW917742:LMW917744 LWS917742:LWS917744 MGO917742:MGO917744 MQK917742:MQK917744 NAG917742:NAG917744 NKC917742:NKC917744 NTY917742:NTY917744 ODU917742:ODU917744 ONQ917742:ONQ917744 OXM917742:OXM917744 PHI917742:PHI917744 PRE917742:PRE917744 QBA917742:QBA917744 QKW917742:QKW917744 QUS917742:QUS917744 REO917742:REO917744 ROK917742:ROK917744 RYG917742:RYG917744 SIC917742:SIC917744 SRY917742:SRY917744 TBU917742:TBU917744 TLQ917742:TLQ917744 TVM917742:TVM917744 UFI917742:UFI917744 UPE917742:UPE917744 UZA917742:UZA917744 VIW917742:VIW917744 VSS917742:VSS917744 WCO917742:WCO917744 WMK917742:WMK917744 WWG917742:WWG917744 Y983278:Y983280 JU983278:JU983280 TQ983278:TQ983280 ADM983278:ADM983280 ANI983278:ANI983280 AXE983278:AXE983280 BHA983278:BHA983280 BQW983278:BQW983280 CAS983278:CAS983280 CKO983278:CKO983280 CUK983278:CUK983280 DEG983278:DEG983280 DOC983278:DOC983280 DXY983278:DXY983280 EHU983278:EHU983280 ERQ983278:ERQ983280 FBM983278:FBM983280 FLI983278:FLI983280 FVE983278:FVE983280 GFA983278:GFA983280 GOW983278:GOW983280 GYS983278:GYS983280 HIO983278:HIO983280 HSK983278:HSK983280 ICG983278:ICG983280 IMC983278:IMC983280 IVY983278:IVY983280 JFU983278:JFU983280 JPQ983278:JPQ983280 JZM983278:JZM983280 KJI983278:KJI983280 KTE983278:KTE983280 LDA983278:LDA983280 LMW983278:LMW983280 LWS983278:LWS983280 MGO983278:MGO983280 MQK983278:MQK983280 NAG983278:NAG983280 NKC983278:NKC983280 NTY983278:NTY983280 ODU983278:ODU983280 ONQ983278:ONQ983280 OXM983278:OXM983280 PHI983278:PHI983280 PRE983278:PRE983280 QBA983278:QBA983280 QKW983278:QKW983280 QUS983278:QUS983280 REO983278:REO983280 ROK983278:ROK983280 RYG983278:RYG983280 SIC983278:SIC983280 SRY983278:SRY983280 TBU983278:TBU983280 TLQ983278:TLQ983280 TVM983278:TVM983280 UFI983278:UFI983280 UPE983278:UPE983280 UZA983278:UZA983280 VIW983278:VIW983280 VSS983278:VSS983280 WCO983278:WCO983280 WMK983278:WMK983280 WWG983278:WWG983280 M257:M258 JI257:JI258 TE257:TE258 ADA257:ADA258 AMW257:AMW258 AWS257:AWS258 BGO257:BGO258 BQK257:BQK258 CAG257:CAG258 CKC257:CKC258 CTY257:CTY258 DDU257:DDU258 DNQ257:DNQ258 DXM257:DXM258 EHI257:EHI258 ERE257:ERE258 FBA257:FBA258 FKW257:FKW258 FUS257:FUS258 GEO257:GEO258 GOK257:GOK258 GYG257:GYG258 HIC257:HIC258 HRY257:HRY258 IBU257:IBU258 ILQ257:ILQ258 IVM257:IVM258 JFI257:JFI258 JPE257:JPE258 JZA257:JZA258 KIW257:KIW258 KSS257:KSS258 LCO257:LCO258 LMK257:LMK258 LWG257:LWG258 MGC257:MGC258 MPY257:MPY258 MZU257:MZU258 NJQ257:NJQ258 NTM257:NTM258 ODI257:ODI258 ONE257:ONE258 OXA257:OXA258 PGW257:PGW258 PQS257:PQS258 QAO257:QAO258 QKK257:QKK258 QUG257:QUG258 REC257:REC258 RNY257:RNY258 RXU257:RXU258 SHQ257:SHQ258 SRM257:SRM258 TBI257:TBI258 TLE257:TLE258 TVA257:TVA258 UEW257:UEW258 UOS257:UOS258 UYO257:UYO258 VIK257:VIK258 VSG257:VSG258 WCC257:WCC258 WLY257:WLY258 WVU257:WVU258 M65793:M65794 JI65793:JI65794 TE65793:TE65794 ADA65793:ADA65794 AMW65793:AMW65794 AWS65793:AWS65794 BGO65793:BGO65794 BQK65793:BQK65794 CAG65793:CAG65794 CKC65793:CKC65794 CTY65793:CTY65794 DDU65793:DDU65794 DNQ65793:DNQ65794 DXM65793:DXM65794 EHI65793:EHI65794 ERE65793:ERE65794 FBA65793:FBA65794 FKW65793:FKW65794 FUS65793:FUS65794 GEO65793:GEO65794 GOK65793:GOK65794 GYG65793:GYG65794 HIC65793:HIC65794 HRY65793:HRY65794 IBU65793:IBU65794 ILQ65793:ILQ65794 IVM65793:IVM65794 JFI65793:JFI65794 JPE65793:JPE65794 JZA65793:JZA65794 KIW65793:KIW65794 KSS65793:KSS65794 LCO65793:LCO65794 LMK65793:LMK65794 LWG65793:LWG65794 MGC65793:MGC65794 MPY65793:MPY65794 MZU65793:MZU65794 NJQ65793:NJQ65794 NTM65793:NTM65794 ODI65793:ODI65794 ONE65793:ONE65794 OXA65793:OXA65794 PGW65793:PGW65794 PQS65793:PQS65794 QAO65793:QAO65794 QKK65793:QKK65794 QUG65793:QUG65794 REC65793:REC65794 RNY65793:RNY65794 RXU65793:RXU65794 SHQ65793:SHQ65794 SRM65793:SRM65794 TBI65793:TBI65794 TLE65793:TLE65794 TVA65793:TVA65794 UEW65793:UEW65794 UOS65793:UOS65794 UYO65793:UYO65794 VIK65793:VIK65794 VSG65793:VSG65794 WCC65793:WCC65794 WLY65793:WLY65794 WVU65793:WVU65794 M131329:M131330 JI131329:JI131330 TE131329:TE131330 ADA131329:ADA131330 AMW131329:AMW131330 AWS131329:AWS131330 BGO131329:BGO131330 BQK131329:BQK131330 CAG131329:CAG131330 CKC131329:CKC131330 CTY131329:CTY131330 DDU131329:DDU131330 DNQ131329:DNQ131330 DXM131329:DXM131330 EHI131329:EHI131330 ERE131329:ERE131330 FBA131329:FBA131330 FKW131329:FKW131330 FUS131329:FUS131330 GEO131329:GEO131330 GOK131329:GOK131330 GYG131329:GYG131330 HIC131329:HIC131330 HRY131329:HRY131330 IBU131329:IBU131330 ILQ131329:ILQ131330 IVM131329:IVM131330 JFI131329:JFI131330 JPE131329:JPE131330 JZA131329:JZA131330 KIW131329:KIW131330 KSS131329:KSS131330 LCO131329:LCO131330 LMK131329:LMK131330 LWG131329:LWG131330 MGC131329:MGC131330 MPY131329:MPY131330 MZU131329:MZU131330 NJQ131329:NJQ131330 NTM131329:NTM131330 ODI131329:ODI131330 ONE131329:ONE131330 OXA131329:OXA131330 PGW131329:PGW131330 PQS131329:PQS131330 QAO131329:QAO131330 QKK131329:QKK131330 QUG131329:QUG131330 REC131329:REC131330 RNY131329:RNY131330 RXU131329:RXU131330 SHQ131329:SHQ131330 SRM131329:SRM131330 TBI131329:TBI131330 TLE131329:TLE131330 TVA131329:TVA131330 UEW131329:UEW131330 UOS131329:UOS131330 UYO131329:UYO131330 VIK131329:VIK131330 VSG131329:VSG131330 WCC131329:WCC131330 WLY131329:WLY131330 WVU131329:WVU131330 M196865:M196866 JI196865:JI196866 TE196865:TE196866 ADA196865:ADA196866 AMW196865:AMW196866 AWS196865:AWS196866 BGO196865:BGO196866 BQK196865:BQK196866 CAG196865:CAG196866 CKC196865:CKC196866 CTY196865:CTY196866 DDU196865:DDU196866 DNQ196865:DNQ196866 DXM196865:DXM196866 EHI196865:EHI196866 ERE196865:ERE196866 FBA196865:FBA196866 FKW196865:FKW196866 FUS196865:FUS196866 GEO196865:GEO196866 GOK196865:GOK196866 GYG196865:GYG196866 HIC196865:HIC196866 HRY196865:HRY196866 IBU196865:IBU196866 ILQ196865:ILQ196866 IVM196865:IVM196866 JFI196865:JFI196866 JPE196865:JPE196866 JZA196865:JZA196866 KIW196865:KIW196866 KSS196865:KSS196866 LCO196865:LCO196866 LMK196865:LMK196866 LWG196865:LWG196866 MGC196865:MGC196866 MPY196865:MPY196866 MZU196865:MZU196866 NJQ196865:NJQ196866 NTM196865:NTM196866 ODI196865:ODI196866 ONE196865:ONE196866 OXA196865:OXA196866 PGW196865:PGW196866 PQS196865:PQS196866 QAO196865:QAO196866 QKK196865:QKK196866 QUG196865:QUG196866 REC196865:REC196866 RNY196865:RNY196866 RXU196865:RXU196866 SHQ196865:SHQ196866 SRM196865:SRM196866 TBI196865:TBI196866 TLE196865:TLE196866 TVA196865:TVA196866 UEW196865:UEW196866 UOS196865:UOS196866 UYO196865:UYO196866 VIK196865:VIK196866 VSG196865:VSG196866 WCC196865:WCC196866 WLY196865:WLY196866 WVU196865:WVU196866 M262401:M262402 JI262401:JI262402 TE262401:TE262402 ADA262401:ADA262402 AMW262401:AMW262402 AWS262401:AWS262402 BGO262401:BGO262402 BQK262401:BQK262402 CAG262401:CAG262402 CKC262401:CKC262402 CTY262401:CTY262402 DDU262401:DDU262402 DNQ262401:DNQ262402 DXM262401:DXM262402 EHI262401:EHI262402 ERE262401:ERE262402 FBA262401:FBA262402 FKW262401:FKW262402 FUS262401:FUS262402 GEO262401:GEO262402 GOK262401:GOK262402 GYG262401:GYG262402 HIC262401:HIC262402 HRY262401:HRY262402 IBU262401:IBU262402 ILQ262401:ILQ262402 IVM262401:IVM262402 JFI262401:JFI262402 JPE262401:JPE262402 JZA262401:JZA262402 KIW262401:KIW262402 KSS262401:KSS262402 LCO262401:LCO262402 LMK262401:LMK262402 LWG262401:LWG262402 MGC262401:MGC262402 MPY262401:MPY262402 MZU262401:MZU262402 NJQ262401:NJQ262402 NTM262401:NTM262402 ODI262401:ODI262402 ONE262401:ONE262402 OXA262401:OXA262402 PGW262401:PGW262402 PQS262401:PQS262402 QAO262401:QAO262402 QKK262401:QKK262402 QUG262401:QUG262402 REC262401:REC262402 RNY262401:RNY262402 RXU262401:RXU262402 SHQ262401:SHQ262402 SRM262401:SRM262402 TBI262401:TBI262402 TLE262401:TLE262402 TVA262401:TVA262402 UEW262401:UEW262402 UOS262401:UOS262402 UYO262401:UYO262402 VIK262401:VIK262402 VSG262401:VSG262402 WCC262401:WCC262402 WLY262401:WLY262402 WVU262401:WVU262402 M327937:M327938 JI327937:JI327938 TE327937:TE327938 ADA327937:ADA327938 AMW327937:AMW327938 AWS327937:AWS327938 BGO327937:BGO327938 BQK327937:BQK327938 CAG327937:CAG327938 CKC327937:CKC327938 CTY327937:CTY327938 DDU327937:DDU327938 DNQ327937:DNQ327938 DXM327937:DXM327938 EHI327937:EHI327938 ERE327937:ERE327938 FBA327937:FBA327938 FKW327937:FKW327938 FUS327937:FUS327938 GEO327937:GEO327938 GOK327937:GOK327938 GYG327937:GYG327938 HIC327937:HIC327938 HRY327937:HRY327938 IBU327937:IBU327938 ILQ327937:ILQ327938 IVM327937:IVM327938 JFI327937:JFI327938 JPE327937:JPE327938 JZA327937:JZA327938 KIW327937:KIW327938 KSS327937:KSS327938 LCO327937:LCO327938 LMK327937:LMK327938 LWG327937:LWG327938 MGC327937:MGC327938 MPY327937:MPY327938 MZU327937:MZU327938 NJQ327937:NJQ327938 NTM327937:NTM327938 ODI327937:ODI327938 ONE327937:ONE327938 OXA327937:OXA327938 PGW327937:PGW327938 PQS327937:PQS327938 QAO327937:QAO327938 QKK327937:QKK327938 QUG327937:QUG327938 REC327937:REC327938 RNY327937:RNY327938 RXU327937:RXU327938 SHQ327937:SHQ327938 SRM327937:SRM327938 TBI327937:TBI327938 TLE327937:TLE327938 TVA327937:TVA327938 UEW327937:UEW327938 UOS327937:UOS327938 UYO327937:UYO327938 VIK327937:VIK327938 VSG327937:VSG327938 WCC327937:WCC327938 WLY327937:WLY327938 WVU327937:WVU327938 M393473:M393474 JI393473:JI393474 TE393473:TE393474 ADA393473:ADA393474 AMW393473:AMW393474 AWS393473:AWS393474 BGO393473:BGO393474 BQK393473:BQK393474 CAG393473:CAG393474 CKC393473:CKC393474 CTY393473:CTY393474 DDU393473:DDU393474 DNQ393473:DNQ393474 DXM393473:DXM393474 EHI393473:EHI393474 ERE393473:ERE393474 FBA393473:FBA393474 FKW393473:FKW393474 FUS393473:FUS393474 GEO393473:GEO393474 GOK393473:GOK393474 GYG393473:GYG393474 HIC393473:HIC393474 HRY393473:HRY393474 IBU393473:IBU393474 ILQ393473:ILQ393474 IVM393473:IVM393474 JFI393473:JFI393474 JPE393473:JPE393474 JZA393473:JZA393474 KIW393473:KIW393474 KSS393473:KSS393474 LCO393473:LCO393474 LMK393473:LMK393474 LWG393473:LWG393474 MGC393473:MGC393474 MPY393473:MPY393474 MZU393473:MZU393474 NJQ393473:NJQ393474 NTM393473:NTM393474 ODI393473:ODI393474 ONE393473:ONE393474 OXA393473:OXA393474 PGW393473:PGW393474 PQS393473:PQS393474 QAO393473:QAO393474 QKK393473:QKK393474 QUG393473:QUG393474 REC393473:REC393474 RNY393473:RNY393474 RXU393473:RXU393474 SHQ393473:SHQ393474 SRM393473:SRM393474 TBI393473:TBI393474 TLE393473:TLE393474 TVA393473:TVA393474 UEW393473:UEW393474 UOS393473:UOS393474 UYO393473:UYO393474 VIK393473:VIK393474 VSG393473:VSG393474 WCC393473:WCC393474 WLY393473:WLY393474 WVU393473:WVU393474 M459009:M459010 JI459009:JI459010 TE459009:TE459010 ADA459009:ADA459010 AMW459009:AMW459010 AWS459009:AWS459010 BGO459009:BGO459010 BQK459009:BQK459010 CAG459009:CAG459010 CKC459009:CKC459010 CTY459009:CTY459010 DDU459009:DDU459010 DNQ459009:DNQ459010 DXM459009:DXM459010 EHI459009:EHI459010 ERE459009:ERE459010 FBA459009:FBA459010 FKW459009:FKW459010 FUS459009:FUS459010 GEO459009:GEO459010 GOK459009:GOK459010 GYG459009:GYG459010 HIC459009:HIC459010 HRY459009:HRY459010 IBU459009:IBU459010 ILQ459009:ILQ459010 IVM459009:IVM459010 JFI459009:JFI459010 JPE459009:JPE459010 JZA459009:JZA459010 KIW459009:KIW459010 KSS459009:KSS459010 LCO459009:LCO459010 LMK459009:LMK459010 LWG459009:LWG459010 MGC459009:MGC459010 MPY459009:MPY459010 MZU459009:MZU459010 NJQ459009:NJQ459010 NTM459009:NTM459010 ODI459009:ODI459010 ONE459009:ONE459010 OXA459009:OXA459010 PGW459009:PGW459010 PQS459009:PQS459010 QAO459009:QAO459010 QKK459009:QKK459010 QUG459009:QUG459010 REC459009:REC459010 RNY459009:RNY459010 RXU459009:RXU459010 SHQ459009:SHQ459010 SRM459009:SRM459010 TBI459009:TBI459010 TLE459009:TLE459010 TVA459009:TVA459010 UEW459009:UEW459010 UOS459009:UOS459010 UYO459009:UYO459010 VIK459009:VIK459010 VSG459009:VSG459010 WCC459009:WCC459010 WLY459009:WLY459010 WVU459009:WVU459010 M524545:M524546 JI524545:JI524546 TE524545:TE524546 ADA524545:ADA524546 AMW524545:AMW524546 AWS524545:AWS524546 BGO524545:BGO524546 BQK524545:BQK524546 CAG524545:CAG524546 CKC524545:CKC524546 CTY524545:CTY524546 DDU524545:DDU524546 DNQ524545:DNQ524546 DXM524545:DXM524546 EHI524545:EHI524546 ERE524545:ERE524546 FBA524545:FBA524546 FKW524545:FKW524546 FUS524545:FUS524546 GEO524545:GEO524546 GOK524545:GOK524546 GYG524545:GYG524546 HIC524545:HIC524546 HRY524545:HRY524546 IBU524545:IBU524546 ILQ524545:ILQ524546 IVM524545:IVM524546 JFI524545:JFI524546 JPE524545:JPE524546 JZA524545:JZA524546 KIW524545:KIW524546 KSS524545:KSS524546 LCO524545:LCO524546 LMK524545:LMK524546 LWG524545:LWG524546 MGC524545:MGC524546 MPY524545:MPY524546 MZU524545:MZU524546 NJQ524545:NJQ524546 NTM524545:NTM524546 ODI524545:ODI524546 ONE524545:ONE524546 OXA524545:OXA524546 PGW524545:PGW524546 PQS524545:PQS524546 QAO524545:QAO524546 QKK524545:QKK524546 QUG524545:QUG524546 REC524545:REC524546 RNY524545:RNY524546 RXU524545:RXU524546 SHQ524545:SHQ524546 SRM524545:SRM524546 TBI524545:TBI524546 TLE524545:TLE524546 TVA524545:TVA524546 UEW524545:UEW524546 UOS524545:UOS524546 UYO524545:UYO524546 VIK524545:VIK524546 VSG524545:VSG524546 WCC524545:WCC524546 WLY524545:WLY524546 WVU524545:WVU524546 M590081:M590082 JI590081:JI590082 TE590081:TE590082 ADA590081:ADA590082 AMW590081:AMW590082 AWS590081:AWS590082 BGO590081:BGO590082 BQK590081:BQK590082 CAG590081:CAG590082 CKC590081:CKC590082 CTY590081:CTY590082 DDU590081:DDU590082 DNQ590081:DNQ590082 DXM590081:DXM590082 EHI590081:EHI590082 ERE590081:ERE590082 FBA590081:FBA590082 FKW590081:FKW590082 FUS590081:FUS590082 GEO590081:GEO590082 GOK590081:GOK590082 GYG590081:GYG590082 HIC590081:HIC590082 HRY590081:HRY590082 IBU590081:IBU590082 ILQ590081:ILQ590082 IVM590081:IVM590082 JFI590081:JFI590082 JPE590081:JPE590082 JZA590081:JZA590082 KIW590081:KIW590082 KSS590081:KSS590082 LCO590081:LCO590082 LMK590081:LMK590082 LWG590081:LWG590082 MGC590081:MGC590082 MPY590081:MPY590082 MZU590081:MZU590082 NJQ590081:NJQ590082 NTM590081:NTM590082 ODI590081:ODI590082 ONE590081:ONE590082 OXA590081:OXA590082 PGW590081:PGW590082 PQS590081:PQS590082 QAO590081:QAO590082 QKK590081:QKK590082 QUG590081:QUG590082 REC590081:REC590082 RNY590081:RNY590082 RXU590081:RXU590082 SHQ590081:SHQ590082 SRM590081:SRM590082 TBI590081:TBI590082 TLE590081:TLE590082 TVA590081:TVA590082 UEW590081:UEW590082 UOS590081:UOS590082 UYO590081:UYO590082 VIK590081:VIK590082 VSG590081:VSG590082 WCC590081:WCC590082 WLY590081:WLY590082 WVU590081:WVU590082 M655617:M655618 JI655617:JI655618 TE655617:TE655618 ADA655617:ADA655618 AMW655617:AMW655618 AWS655617:AWS655618 BGO655617:BGO655618 BQK655617:BQK655618 CAG655617:CAG655618 CKC655617:CKC655618 CTY655617:CTY655618 DDU655617:DDU655618 DNQ655617:DNQ655618 DXM655617:DXM655618 EHI655617:EHI655618 ERE655617:ERE655618 FBA655617:FBA655618 FKW655617:FKW655618 FUS655617:FUS655618 GEO655617:GEO655618 GOK655617:GOK655618 GYG655617:GYG655618 HIC655617:HIC655618 HRY655617:HRY655618 IBU655617:IBU655618 ILQ655617:ILQ655618 IVM655617:IVM655618 JFI655617:JFI655618 JPE655617:JPE655618 JZA655617:JZA655618 KIW655617:KIW655618 KSS655617:KSS655618 LCO655617:LCO655618 LMK655617:LMK655618 LWG655617:LWG655618 MGC655617:MGC655618 MPY655617:MPY655618 MZU655617:MZU655618 NJQ655617:NJQ655618 NTM655617:NTM655618 ODI655617:ODI655618 ONE655617:ONE655618 OXA655617:OXA655618 PGW655617:PGW655618 PQS655617:PQS655618 QAO655617:QAO655618 QKK655617:QKK655618 QUG655617:QUG655618 REC655617:REC655618 RNY655617:RNY655618 RXU655617:RXU655618 SHQ655617:SHQ655618 SRM655617:SRM655618 TBI655617:TBI655618 TLE655617:TLE655618 TVA655617:TVA655618 UEW655617:UEW655618 UOS655617:UOS655618 UYO655617:UYO655618 VIK655617:VIK655618 VSG655617:VSG655618 WCC655617:WCC655618 WLY655617:WLY655618 WVU655617:WVU655618 M721153:M721154 JI721153:JI721154 TE721153:TE721154 ADA721153:ADA721154 AMW721153:AMW721154 AWS721153:AWS721154 BGO721153:BGO721154 BQK721153:BQK721154 CAG721153:CAG721154 CKC721153:CKC721154 CTY721153:CTY721154 DDU721153:DDU721154 DNQ721153:DNQ721154 DXM721153:DXM721154 EHI721153:EHI721154 ERE721153:ERE721154 FBA721153:FBA721154 FKW721153:FKW721154 FUS721153:FUS721154 GEO721153:GEO721154 GOK721153:GOK721154 GYG721153:GYG721154 HIC721153:HIC721154 HRY721153:HRY721154 IBU721153:IBU721154 ILQ721153:ILQ721154 IVM721153:IVM721154 JFI721153:JFI721154 JPE721153:JPE721154 JZA721153:JZA721154 KIW721153:KIW721154 KSS721153:KSS721154 LCO721153:LCO721154 LMK721153:LMK721154 LWG721153:LWG721154 MGC721153:MGC721154 MPY721153:MPY721154 MZU721153:MZU721154 NJQ721153:NJQ721154 NTM721153:NTM721154 ODI721153:ODI721154 ONE721153:ONE721154 OXA721153:OXA721154 PGW721153:PGW721154 PQS721153:PQS721154 QAO721153:QAO721154 QKK721153:QKK721154 QUG721153:QUG721154 REC721153:REC721154 RNY721153:RNY721154 RXU721153:RXU721154 SHQ721153:SHQ721154 SRM721153:SRM721154 TBI721153:TBI721154 TLE721153:TLE721154 TVA721153:TVA721154 UEW721153:UEW721154 UOS721153:UOS721154 UYO721153:UYO721154 VIK721153:VIK721154 VSG721153:VSG721154 WCC721153:WCC721154 WLY721153:WLY721154 WVU721153:WVU721154 M786689:M786690 JI786689:JI786690 TE786689:TE786690 ADA786689:ADA786690 AMW786689:AMW786690 AWS786689:AWS786690 BGO786689:BGO786690 BQK786689:BQK786690 CAG786689:CAG786690 CKC786689:CKC786690 CTY786689:CTY786690 DDU786689:DDU786690 DNQ786689:DNQ786690 DXM786689:DXM786690 EHI786689:EHI786690 ERE786689:ERE786690 FBA786689:FBA786690 FKW786689:FKW786690 FUS786689:FUS786690 GEO786689:GEO786690 GOK786689:GOK786690 GYG786689:GYG786690 HIC786689:HIC786690 HRY786689:HRY786690 IBU786689:IBU786690 ILQ786689:ILQ786690 IVM786689:IVM786690 JFI786689:JFI786690 JPE786689:JPE786690 JZA786689:JZA786690 KIW786689:KIW786690 KSS786689:KSS786690 LCO786689:LCO786690 LMK786689:LMK786690 LWG786689:LWG786690 MGC786689:MGC786690 MPY786689:MPY786690 MZU786689:MZU786690 NJQ786689:NJQ786690 NTM786689:NTM786690 ODI786689:ODI786690 ONE786689:ONE786690 OXA786689:OXA786690 PGW786689:PGW786690 PQS786689:PQS786690 QAO786689:QAO786690 QKK786689:QKK786690 QUG786689:QUG786690 REC786689:REC786690 RNY786689:RNY786690 RXU786689:RXU786690 SHQ786689:SHQ786690 SRM786689:SRM786690 TBI786689:TBI786690 TLE786689:TLE786690 TVA786689:TVA786690 UEW786689:UEW786690 UOS786689:UOS786690 UYO786689:UYO786690 VIK786689:VIK786690 VSG786689:VSG786690 WCC786689:WCC786690 WLY786689:WLY786690 WVU786689:WVU786690 M852225:M852226 JI852225:JI852226 TE852225:TE852226 ADA852225:ADA852226 AMW852225:AMW852226 AWS852225:AWS852226 BGO852225:BGO852226 BQK852225:BQK852226 CAG852225:CAG852226 CKC852225:CKC852226 CTY852225:CTY852226 DDU852225:DDU852226 DNQ852225:DNQ852226 DXM852225:DXM852226 EHI852225:EHI852226 ERE852225:ERE852226 FBA852225:FBA852226 FKW852225:FKW852226 FUS852225:FUS852226 GEO852225:GEO852226 GOK852225:GOK852226 GYG852225:GYG852226 HIC852225:HIC852226 HRY852225:HRY852226 IBU852225:IBU852226 ILQ852225:ILQ852226 IVM852225:IVM852226 JFI852225:JFI852226 JPE852225:JPE852226 JZA852225:JZA852226 KIW852225:KIW852226 KSS852225:KSS852226 LCO852225:LCO852226 LMK852225:LMK852226 LWG852225:LWG852226 MGC852225:MGC852226 MPY852225:MPY852226 MZU852225:MZU852226 NJQ852225:NJQ852226 NTM852225:NTM852226 ODI852225:ODI852226 ONE852225:ONE852226 OXA852225:OXA852226 PGW852225:PGW852226 PQS852225:PQS852226 QAO852225:QAO852226 QKK852225:QKK852226 QUG852225:QUG852226 REC852225:REC852226 RNY852225:RNY852226 RXU852225:RXU852226 SHQ852225:SHQ852226 SRM852225:SRM852226 TBI852225:TBI852226 TLE852225:TLE852226 TVA852225:TVA852226 UEW852225:UEW852226 UOS852225:UOS852226 UYO852225:UYO852226 VIK852225:VIK852226 VSG852225:VSG852226 WCC852225:WCC852226 WLY852225:WLY852226 WVU852225:WVU852226 M917761:M917762 JI917761:JI917762 TE917761:TE917762 ADA917761:ADA917762 AMW917761:AMW917762 AWS917761:AWS917762 BGO917761:BGO917762 BQK917761:BQK917762 CAG917761:CAG917762 CKC917761:CKC917762 CTY917761:CTY917762 DDU917761:DDU917762 DNQ917761:DNQ917762 DXM917761:DXM917762 EHI917761:EHI917762 ERE917761:ERE917762 FBA917761:FBA917762 FKW917761:FKW917762 FUS917761:FUS917762 GEO917761:GEO917762 GOK917761:GOK917762 GYG917761:GYG917762 HIC917761:HIC917762 HRY917761:HRY917762 IBU917761:IBU917762 ILQ917761:ILQ917762 IVM917761:IVM917762 JFI917761:JFI917762 JPE917761:JPE917762 JZA917761:JZA917762 KIW917761:KIW917762 KSS917761:KSS917762 LCO917761:LCO917762 LMK917761:LMK917762 LWG917761:LWG917762 MGC917761:MGC917762 MPY917761:MPY917762 MZU917761:MZU917762 NJQ917761:NJQ917762 NTM917761:NTM917762 ODI917761:ODI917762 ONE917761:ONE917762 OXA917761:OXA917762 PGW917761:PGW917762 PQS917761:PQS917762 QAO917761:QAO917762 QKK917761:QKK917762 QUG917761:QUG917762 REC917761:REC917762 RNY917761:RNY917762 RXU917761:RXU917762 SHQ917761:SHQ917762 SRM917761:SRM917762 TBI917761:TBI917762 TLE917761:TLE917762 TVA917761:TVA917762 UEW917761:UEW917762 UOS917761:UOS917762 UYO917761:UYO917762 VIK917761:VIK917762 VSG917761:VSG917762 WCC917761:WCC917762 WLY917761:WLY917762 WVU917761:WVU917762 M983297:M983298 JI983297:JI983298 TE983297:TE983298 ADA983297:ADA983298 AMW983297:AMW983298 AWS983297:AWS983298 BGO983297:BGO983298 BQK983297:BQK983298 CAG983297:CAG983298 CKC983297:CKC983298 CTY983297:CTY983298 DDU983297:DDU983298 DNQ983297:DNQ983298 DXM983297:DXM983298 EHI983297:EHI983298 ERE983297:ERE983298 FBA983297:FBA983298 FKW983297:FKW983298 FUS983297:FUS983298 GEO983297:GEO983298 GOK983297:GOK983298 GYG983297:GYG983298 HIC983297:HIC983298 HRY983297:HRY983298 IBU983297:IBU983298 ILQ983297:ILQ983298 IVM983297:IVM983298 JFI983297:JFI983298 JPE983297:JPE983298 JZA983297:JZA983298 KIW983297:KIW983298 KSS983297:KSS983298 LCO983297:LCO983298 LMK983297:LMK983298 LWG983297:LWG983298 MGC983297:MGC983298 MPY983297:MPY983298 MZU983297:MZU983298 NJQ983297:NJQ983298 NTM983297:NTM983298 ODI983297:ODI983298 ONE983297:ONE983298 OXA983297:OXA983298 PGW983297:PGW983298 PQS983297:PQS983298 QAO983297:QAO983298 QKK983297:QKK983298 QUG983297:QUG983298 REC983297:REC983298 RNY983297:RNY983298 RXU983297:RXU983298 SHQ983297:SHQ983298 SRM983297:SRM983298 TBI983297:TBI983298 TLE983297:TLE983298 TVA983297:TVA983298 UEW983297:UEW983298 UOS983297:UOS983298 UYO983297:UYO983298 VIK983297:VIK983298 VSG983297:VSG983298 WCC983297:WCC983298 WLY983297:WLY983298 WVU983297:WVU983298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O271:O272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O65807:O65808 JK65807:JK65808 TG65807:TG65808 ADC65807:ADC65808 AMY65807:AMY65808 AWU65807:AWU65808 BGQ65807:BGQ65808 BQM65807:BQM65808 CAI65807:CAI65808 CKE65807:CKE65808 CUA65807:CUA65808 DDW65807:DDW65808 DNS65807:DNS65808 DXO65807:DXO65808 EHK65807:EHK65808 ERG65807:ERG65808 FBC65807:FBC65808 FKY65807:FKY65808 FUU65807:FUU65808 GEQ65807:GEQ65808 GOM65807:GOM65808 GYI65807:GYI65808 HIE65807:HIE65808 HSA65807:HSA65808 IBW65807:IBW65808 ILS65807:ILS65808 IVO65807:IVO65808 JFK65807:JFK65808 JPG65807:JPG65808 JZC65807:JZC65808 KIY65807:KIY65808 KSU65807:KSU65808 LCQ65807:LCQ65808 LMM65807:LMM65808 LWI65807:LWI65808 MGE65807:MGE65808 MQA65807:MQA65808 MZW65807:MZW65808 NJS65807:NJS65808 NTO65807:NTO65808 ODK65807:ODK65808 ONG65807:ONG65808 OXC65807:OXC65808 PGY65807:PGY65808 PQU65807:PQU65808 QAQ65807:QAQ65808 QKM65807:QKM65808 QUI65807:QUI65808 REE65807:REE65808 ROA65807:ROA65808 RXW65807:RXW65808 SHS65807:SHS65808 SRO65807:SRO65808 TBK65807:TBK65808 TLG65807:TLG65808 TVC65807:TVC65808 UEY65807:UEY65808 UOU65807:UOU65808 UYQ65807:UYQ65808 VIM65807:VIM65808 VSI65807:VSI65808 WCE65807:WCE65808 WMA65807:WMA65808 WVW65807:WVW65808 O131343:O131344 JK131343:JK131344 TG131343:TG131344 ADC131343:ADC131344 AMY131343:AMY131344 AWU131343:AWU131344 BGQ131343:BGQ131344 BQM131343:BQM131344 CAI131343:CAI131344 CKE131343:CKE131344 CUA131343:CUA131344 DDW131343:DDW131344 DNS131343:DNS131344 DXO131343:DXO131344 EHK131343:EHK131344 ERG131343:ERG131344 FBC131343:FBC131344 FKY131343:FKY131344 FUU131343:FUU131344 GEQ131343:GEQ131344 GOM131343:GOM131344 GYI131343:GYI131344 HIE131343:HIE131344 HSA131343:HSA131344 IBW131343:IBW131344 ILS131343:ILS131344 IVO131343:IVO131344 JFK131343:JFK131344 JPG131343:JPG131344 JZC131343:JZC131344 KIY131343:KIY131344 KSU131343:KSU131344 LCQ131343:LCQ131344 LMM131343:LMM131344 LWI131343:LWI131344 MGE131343:MGE131344 MQA131343:MQA131344 MZW131343:MZW131344 NJS131343:NJS131344 NTO131343:NTO131344 ODK131343:ODK131344 ONG131343:ONG131344 OXC131343:OXC131344 PGY131343:PGY131344 PQU131343:PQU131344 QAQ131343:QAQ131344 QKM131343:QKM131344 QUI131343:QUI131344 REE131343:REE131344 ROA131343:ROA131344 RXW131343:RXW131344 SHS131343:SHS131344 SRO131343:SRO131344 TBK131343:TBK131344 TLG131343:TLG131344 TVC131343:TVC131344 UEY131343:UEY131344 UOU131343:UOU131344 UYQ131343:UYQ131344 VIM131343:VIM131344 VSI131343:VSI131344 WCE131343:WCE131344 WMA131343:WMA131344 WVW131343:WVW131344 O196879:O196880 JK196879:JK196880 TG196879:TG196880 ADC196879:ADC196880 AMY196879:AMY196880 AWU196879:AWU196880 BGQ196879:BGQ196880 BQM196879:BQM196880 CAI196879:CAI196880 CKE196879:CKE196880 CUA196879:CUA196880 DDW196879:DDW196880 DNS196879:DNS196880 DXO196879:DXO196880 EHK196879:EHK196880 ERG196879:ERG196880 FBC196879:FBC196880 FKY196879:FKY196880 FUU196879:FUU196880 GEQ196879:GEQ196880 GOM196879:GOM196880 GYI196879:GYI196880 HIE196879:HIE196880 HSA196879:HSA196880 IBW196879:IBW196880 ILS196879:ILS196880 IVO196879:IVO196880 JFK196879:JFK196880 JPG196879:JPG196880 JZC196879:JZC196880 KIY196879:KIY196880 KSU196879:KSU196880 LCQ196879:LCQ196880 LMM196879:LMM196880 LWI196879:LWI196880 MGE196879:MGE196880 MQA196879:MQA196880 MZW196879:MZW196880 NJS196879:NJS196880 NTO196879:NTO196880 ODK196879:ODK196880 ONG196879:ONG196880 OXC196879:OXC196880 PGY196879:PGY196880 PQU196879:PQU196880 QAQ196879:QAQ196880 QKM196879:QKM196880 QUI196879:QUI196880 REE196879:REE196880 ROA196879:ROA196880 RXW196879:RXW196880 SHS196879:SHS196880 SRO196879:SRO196880 TBK196879:TBK196880 TLG196879:TLG196880 TVC196879:TVC196880 UEY196879:UEY196880 UOU196879:UOU196880 UYQ196879:UYQ196880 VIM196879:VIM196880 VSI196879:VSI196880 WCE196879:WCE196880 WMA196879:WMA196880 WVW196879:WVW196880 O262415:O262416 JK262415:JK262416 TG262415:TG262416 ADC262415:ADC262416 AMY262415:AMY262416 AWU262415:AWU262416 BGQ262415:BGQ262416 BQM262415:BQM262416 CAI262415:CAI262416 CKE262415:CKE262416 CUA262415:CUA262416 DDW262415:DDW262416 DNS262415:DNS262416 DXO262415:DXO262416 EHK262415:EHK262416 ERG262415:ERG262416 FBC262415:FBC262416 FKY262415:FKY262416 FUU262415:FUU262416 GEQ262415:GEQ262416 GOM262415:GOM262416 GYI262415:GYI262416 HIE262415:HIE262416 HSA262415:HSA262416 IBW262415:IBW262416 ILS262415:ILS262416 IVO262415:IVO262416 JFK262415:JFK262416 JPG262415:JPG262416 JZC262415:JZC262416 KIY262415:KIY262416 KSU262415:KSU262416 LCQ262415:LCQ262416 LMM262415:LMM262416 LWI262415:LWI262416 MGE262415:MGE262416 MQA262415:MQA262416 MZW262415:MZW262416 NJS262415:NJS262416 NTO262415:NTO262416 ODK262415:ODK262416 ONG262415:ONG262416 OXC262415:OXC262416 PGY262415:PGY262416 PQU262415:PQU262416 QAQ262415:QAQ262416 QKM262415:QKM262416 QUI262415:QUI262416 REE262415:REE262416 ROA262415:ROA262416 RXW262415:RXW262416 SHS262415:SHS262416 SRO262415:SRO262416 TBK262415:TBK262416 TLG262415:TLG262416 TVC262415:TVC262416 UEY262415:UEY262416 UOU262415:UOU262416 UYQ262415:UYQ262416 VIM262415:VIM262416 VSI262415:VSI262416 WCE262415:WCE262416 WMA262415:WMA262416 WVW262415:WVW262416 O327951:O327952 JK327951:JK327952 TG327951:TG327952 ADC327951:ADC327952 AMY327951:AMY327952 AWU327951:AWU327952 BGQ327951:BGQ327952 BQM327951:BQM327952 CAI327951:CAI327952 CKE327951:CKE327952 CUA327951:CUA327952 DDW327951:DDW327952 DNS327951:DNS327952 DXO327951:DXO327952 EHK327951:EHK327952 ERG327951:ERG327952 FBC327951:FBC327952 FKY327951:FKY327952 FUU327951:FUU327952 GEQ327951:GEQ327952 GOM327951:GOM327952 GYI327951:GYI327952 HIE327951:HIE327952 HSA327951:HSA327952 IBW327951:IBW327952 ILS327951:ILS327952 IVO327951:IVO327952 JFK327951:JFK327952 JPG327951:JPG327952 JZC327951:JZC327952 KIY327951:KIY327952 KSU327951:KSU327952 LCQ327951:LCQ327952 LMM327951:LMM327952 LWI327951:LWI327952 MGE327951:MGE327952 MQA327951:MQA327952 MZW327951:MZW327952 NJS327951:NJS327952 NTO327951:NTO327952 ODK327951:ODK327952 ONG327951:ONG327952 OXC327951:OXC327952 PGY327951:PGY327952 PQU327951:PQU327952 QAQ327951:QAQ327952 QKM327951:QKM327952 QUI327951:QUI327952 REE327951:REE327952 ROA327951:ROA327952 RXW327951:RXW327952 SHS327951:SHS327952 SRO327951:SRO327952 TBK327951:TBK327952 TLG327951:TLG327952 TVC327951:TVC327952 UEY327951:UEY327952 UOU327951:UOU327952 UYQ327951:UYQ327952 VIM327951:VIM327952 VSI327951:VSI327952 WCE327951:WCE327952 WMA327951:WMA327952 WVW327951:WVW327952 O393487:O393488 JK393487:JK393488 TG393487:TG393488 ADC393487:ADC393488 AMY393487:AMY393488 AWU393487:AWU393488 BGQ393487:BGQ393488 BQM393487:BQM393488 CAI393487:CAI393488 CKE393487:CKE393488 CUA393487:CUA393488 DDW393487:DDW393488 DNS393487:DNS393488 DXO393487:DXO393488 EHK393487:EHK393488 ERG393487:ERG393488 FBC393487:FBC393488 FKY393487:FKY393488 FUU393487:FUU393488 GEQ393487:GEQ393488 GOM393487:GOM393488 GYI393487:GYI393488 HIE393487:HIE393488 HSA393487:HSA393488 IBW393487:IBW393488 ILS393487:ILS393488 IVO393487:IVO393488 JFK393487:JFK393488 JPG393487:JPG393488 JZC393487:JZC393488 KIY393487:KIY393488 KSU393487:KSU393488 LCQ393487:LCQ393488 LMM393487:LMM393488 LWI393487:LWI393488 MGE393487:MGE393488 MQA393487:MQA393488 MZW393487:MZW393488 NJS393487:NJS393488 NTO393487:NTO393488 ODK393487:ODK393488 ONG393487:ONG393488 OXC393487:OXC393488 PGY393487:PGY393488 PQU393487:PQU393488 QAQ393487:QAQ393488 QKM393487:QKM393488 QUI393487:QUI393488 REE393487:REE393488 ROA393487:ROA393488 RXW393487:RXW393488 SHS393487:SHS393488 SRO393487:SRO393488 TBK393487:TBK393488 TLG393487:TLG393488 TVC393487:TVC393488 UEY393487:UEY393488 UOU393487:UOU393488 UYQ393487:UYQ393488 VIM393487:VIM393488 VSI393487:VSI393488 WCE393487:WCE393488 WMA393487:WMA393488 WVW393487:WVW393488 O459023:O459024 JK459023:JK459024 TG459023:TG459024 ADC459023:ADC459024 AMY459023:AMY459024 AWU459023:AWU459024 BGQ459023:BGQ459024 BQM459023:BQM459024 CAI459023:CAI459024 CKE459023:CKE459024 CUA459023:CUA459024 DDW459023:DDW459024 DNS459023:DNS459024 DXO459023:DXO459024 EHK459023:EHK459024 ERG459023:ERG459024 FBC459023:FBC459024 FKY459023:FKY459024 FUU459023:FUU459024 GEQ459023:GEQ459024 GOM459023:GOM459024 GYI459023:GYI459024 HIE459023:HIE459024 HSA459023:HSA459024 IBW459023:IBW459024 ILS459023:ILS459024 IVO459023:IVO459024 JFK459023:JFK459024 JPG459023:JPG459024 JZC459023:JZC459024 KIY459023:KIY459024 KSU459023:KSU459024 LCQ459023:LCQ459024 LMM459023:LMM459024 LWI459023:LWI459024 MGE459023:MGE459024 MQA459023:MQA459024 MZW459023:MZW459024 NJS459023:NJS459024 NTO459023:NTO459024 ODK459023:ODK459024 ONG459023:ONG459024 OXC459023:OXC459024 PGY459023:PGY459024 PQU459023:PQU459024 QAQ459023:QAQ459024 QKM459023:QKM459024 QUI459023:QUI459024 REE459023:REE459024 ROA459023:ROA459024 RXW459023:RXW459024 SHS459023:SHS459024 SRO459023:SRO459024 TBK459023:TBK459024 TLG459023:TLG459024 TVC459023:TVC459024 UEY459023:UEY459024 UOU459023:UOU459024 UYQ459023:UYQ459024 VIM459023:VIM459024 VSI459023:VSI459024 WCE459023:WCE459024 WMA459023:WMA459024 WVW459023:WVW459024 O524559:O524560 JK524559:JK524560 TG524559:TG524560 ADC524559:ADC524560 AMY524559:AMY524560 AWU524559:AWU524560 BGQ524559:BGQ524560 BQM524559:BQM524560 CAI524559:CAI524560 CKE524559:CKE524560 CUA524559:CUA524560 DDW524559:DDW524560 DNS524559:DNS524560 DXO524559:DXO524560 EHK524559:EHK524560 ERG524559:ERG524560 FBC524559:FBC524560 FKY524559:FKY524560 FUU524559:FUU524560 GEQ524559:GEQ524560 GOM524559:GOM524560 GYI524559:GYI524560 HIE524559:HIE524560 HSA524559:HSA524560 IBW524559:IBW524560 ILS524559:ILS524560 IVO524559:IVO524560 JFK524559:JFK524560 JPG524559:JPG524560 JZC524559:JZC524560 KIY524559:KIY524560 KSU524559:KSU524560 LCQ524559:LCQ524560 LMM524559:LMM524560 LWI524559:LWI524560 MGE524559:MGE524560 MQA524559:MQA524560 MZW524559:MZW524560 NJS524559:NJS524560 NTO524559:NTO524560 ODK524559:ODK524560 ONG524559:ONG524560 OXC524559:OXC524560 PGY524559:PGY524560 PQU524559:PQU524560 QAQ524559:QAQ524560 QKM524559:QKM524560 QUI524559:QUI524560 REE524559:REE524560 ROA524559:ROA524560 RXW524559:RXW524560 SHS524559:SHS524560 SRO524559:SRO524560 TBK524559:TBK524560 TLG524559:TLG524560 TVC524559:TVC524560 UEY524559:UEY524560 UOU524559:UOU524560 UYQ524559:UYQ524560 VIM524559:VIM524560 VSI524559:VSI524560 WCE524559:WCE524560 WMA524559:WMA524560 WVW524559:WVW524560 O590095:O590096 JK590095:JK590096 TG590095:TG590096 ADC590095:ADC590096 AMY590095:AMY590096 AWU590095:AWU590096 BGQ590095:BGQ590096 BQM590095:BQM590096 CAI590095:CAI590096 CKE590095:CKE590096 CUA590095:CUA590096 DDW590095:DDW590096 DNS590095:DNS590096 DXO590095:DXO590096 EHK590095:EHK590096 ERG590095:ERG590096 FBC590095:FBC590096 FKY590095:FKY590096 FUU590095:FUU590096 GEQ590095:GEQ590096 GOM590095:GOM590096 GYI590095:GYI590096 HIE590095:HIE590096 HSA590095:HSA590096 IBW590095:IBW590096 ILS590095:ILS590096 IVO590095:IVO590096 JFK590095:JFK590096 JPG590095:JPG590096 JZC590095:JZC590096 KIY590095:KIY590096 KSU590095:KSU590096 LCQ590095:LCQ590096 LMM590095:LMM590096 LWI590095:LWI590096 MGE590095:MGE590096 MQA590095:MQA590096 MZW590095:MZW590096 NJS590095:NJS590096 NTO590095:NTO590096 ODK590095:ODK590096 ONG590095:ONG590096 OXC590095:OXC590096 PGY590095:PGY590096 PQU590095:PQU590096 QAQ590095:QAQ590096 QKM590095:QKM590096 QUI590095:QUI590096 REE590095:REE590096 ROA590095:ROA590096 RXW590095:RXW590096 SHS590095:SHS590096 SRO590095:SRO590096 TBK590095:TBK590096 TLG590095:TLG590096 TVC590095:TVC590096 UEY590095:UEY590096 UOU590095:UOU590096 UYQ590095:UYQ590096 VIM590095:VIM590096 VSI590095:VSI590096 WCE590095:WCE590096 WMA590095:WMA590096 WVW590095:WVW590096 O655631:O655632 JK655631:JK655632 TG655631:TG655632 ADC655631:ADC655632 AMY655631:AMY655632 AWU655631:AWU655632 BGQ655631:BGQ655632 BQM655631:BQM655632 CAI655631:CAI655632 CKE655631:CKE655632 CUA655631:CUA655632 DDW655631:DDW655632 DNS655631:DNS655632 DXO655631:DXO655632 EHK655631:EHK655632 ERG655631:ERG655632 FBC655631:FBC655632 FKY655631:FKY655632 FUU655631:FUU655632 GEQ655631:GEQ655632 GOM655631:GOM655632 GYI655631:GYI655632 HIE655631:HIE655632 HSA655631:HSA655632 IBW655631:IBW655632 ILS655631:ILS655632 IVO655631:IVO655632 JFK655631:JFK655632 JPG655631:JPG655632 JZC655631:JZC655632 KIY655631:KIY655632 KSU655631:KSU655632 LCQ655631:LCQ655632 LMM655631:LMM655632 LWI655631:LWI655632 MGE655631:MGE655632 MQA655631:MQA655632 MZW655631:MZW655632 NJS655631:NJS655632 NTO655631:NTO655632 ODK655631:ODK655632 ONG655631:ONG655632 OXC655631:OXC655632 PGY655631:PGY655632 PQU655631:PQU655632 QAQ655631:QAQ655632 QKM655631:QKM655632 QUI655631:QUI655632 REE655631:REE655632 ROA655631:ROA655632 RXW655631:RXW655632 SHS655631:SHS655632 SRO655631:SRO655632 TBK655631:TBK655632 TLG655631:TLG655632 TVC655631:TVC655632 UEY655631:UEY655632 UOU655631:UOU655632 UYQ655631:UYQ655632 VIM655631:VIM655632 VSI655631:VSI655632 WCE655631:WCE655632 WMA655631:WMA655632 WVW655631:WVW655632 O721167:O721168 JK721167:JK721168 TG721167:TG721168 ADC721167:ADC721168 AMY721167:AMY721168 AWU721167:AWU721168 BGQ721167:BGQ721168 BQM721167:BQM721168 CAI721167:CAI721168 CKE721167:CKE721168 CUA721167:CUA721168 DDW721167:DDW721168 DNS721167:DNS721168 DXO721167:DXO721168 EHK721167:EHK721168 ERG721167:ERG721168 FBC721167:FBC721168 FKY721167:FKY721168 FUU721167:FUU721168 GEQ721167:GEQ721168 GOM721167:GOM721168 GYI721167:GYI721168 HIE721167:HIE721168 HSA721167:HSA721168 IBW721167:IBW721168 ILS721167:ILS721168 IVO721167:IVO721168 JFK721167:JFK721168 JPG721167:JPG721168 JZC721167:JZC721168 KIY721167:KIY721168 KSU721167:KSU721168 LCQ721167:LCQ721168 LMM721167:LMM721168 LWI721167:LWI721168 MGE721167:MGE721168 MQA721167:MQA721168 MZW721167:MZW721168 NJS721167:NJS721168 NTO721167:NTO721168 ODK721167:ODK721168 ONG721167:ONG721168 OXC721167:OXC721168 PGY721167:PGY721168 PQU721167:PQU721168 QAQ721167:QAQ721168 QKM721167:QKM721168 QUI721167:QUI721168 REE721167:REE721168 ROA721167:ROA721168 RXW721167:RXW721168 SHS721167:SHS721168 SRO721167:SRO721168 TBK721167:TBK721168 TLG721167:TLG721168 TVC721167:TVC721168 UEY721167:UEY721168 UOU721167:UOU721168 UYQ721167:UYQ721168 VIM721167:VIM721168 VSI721167:VSI721168 WCE721167:WCE721168 WMA721167:WMA721168 WVW721167:WVW721168 O786703:O786704 JK786703:JK786704 TG786703:TG786704 ADC786703:ADC786704 AMY786703:AMY786704 AWU786703:AWU786704 BGQ786703:BGQ786704 BQM786703:BQM786704 CAI786703:CAI786704 CKE786703:CKE786704 CUA786703:CUA786704 DDW786703:DDW786704 DNS786703:DNS786704 DXO786703:DXO786704 EHK786703:EHK786704 ERG786703:ERG786704 FBC786703:FBC786704 FKY786703:FKY786704 FUU786703:FUU786704 GEQ786703:GEQ786704 GOM786703:GOM786704 GYI786703:GYI786704 HIE786703:HIE786704 HSA786703:HSA786704 IBW786703:IBW786704 ILS786703:ILS786704 IVO786703:IVO786704 JFK786703:JFK786704 JPG786703:JPG786704 JZC786703:JZC786704 KIY786703:KIY786704 KSU786703:KSU786704 LCQ786703:LCQ786704 LMM786703:LMM786704 LWI786703:LWI786704 MGE786703:MGE786704 MQA786703:MQA786704 MZW786703:MZW786704 NJS786703:NJS786704 NTO786703:NTO786704 ODK786703:ODK786704 ONG786703:ONG786704 OXC786703:OXC786704 PGY786703:PGY786704 PQU786703:PQU786704 QAQ786703:QAQ786704 QKM786703:QKM786704 QUI786703:QUI786704 REE786703:REE786704 ROA786703:ROA786704 RXW786703:RXW786704 SHS786703:SHS786704 SRO786703:SRO786704 TBK786703:TBK786704 TLG786703:TLG786704 TVC786703:TVC786704 UEY786703:UEY786704 UOU786703:UOU786704 UYQ786703:UYQ786704 VIM786703:VIM786704 VSI786703:VSI786704 WCE786703:WCE786704 WMA786703:WMA786704 WVW786703:WVW786704 O852239:O852240 JK852239:JK852240 TG852239:TG852240 ADC852239:ADC852240 AMY852239:AMY852240 AWU852239:AWU852240 BGQ852239:BGQ852240 BQM852239:BQM852240 CAI852239:CAI852240 CKE852239:CKE852240 CUA852239:CUA852240 DDW852239:DDW852240 DNS852239:DNS852240 DXO852239:DXO852240 EHK852239:EHK852240 ERG852239:ERG852240 FBC852239:FBC852240 FKY852239:FKY852240 FUU852239:FUU852240 GEQ852239:GEQ852240 GOM852239:GOM852240 GYI852239:GYI852240 HIE852239:HIE852240 HSA852239:HSA852240 IBW852239:IBW852240 ILS852239:ILS852240 IVO852239:IVO852240 JFK852239:JFK852240 JPG852239:JPG852240 JZC852239:JZC852240 KIY852239:KIY852240 KSU852239:KSU852240 LCQ852239:LCQ852240 LMM852239:LMM852240 LWI852239:LWI852240 MGE852239:MGE852240 MQA852239:MQA852240 MZW852239:MZW852240 NJS852239:NJS852240 NTO852239:NTO852240 ODK852239:ODK852240 ONG852239:ONG852240 OXC852239:OXC852240 PGY852239:PGY852240 PQU852239:PQU852240 QAQ852239:QAQ852240 QKM852239:QKM852240 QUI852239:QUI852240 REE852239:REE852240 ROA852239:ROA852240 RXW852239:RXW852240 SHS852239:SHS852240 SRO852239:SRO852240 TBK852239:TBK852240 TLG852239:TLG852240 TVC852239:TVC852240 UEY852239:UEY852240 UOU852239:UOU852240 UYQ852239:UYQ852240 VIM852239:VIM852240 VSI852239:VSI852240 WCE852239:WCE852240 WMA852239:WMA852240 WVW852239:WVW852240 O917775:O917776 JK917775:JK917776 TG917775:TG917776 ADC917775:ADC917776 AMY917775:AMY917776 AWU917775:AWU917776 BGQ917775:BGQ917776 BQM917775:BQM917776 CAI917775:CAI917776 CKE917775:CKE917776 CUA917775:CUA917776 DDW917775:DDW917776 DNS917775:DNS917776 DXO917775:DXO917776 EHK917775:EHK917776 ERG917775:ERG917776 FBC917775:FBC917776 FKY917775:FKY917776 FUU917775:FUU917776 GEQ917775:GEQ917776 GOM917775:GOM917776 GYI917775:GYI917776 HIE917775:HIE917776 HSA917775:HSA917776 IBW917775:IBW917776 ILS917775:ILS917776 IVO917775:IVO917776 JFK917775:JFK917776 JPG917775:JPG917776 JZC917775:JZC917776 KIY917775:KIY917776 KSU917775:KSU917776 LCQ917775:LCQ917776 LMM917775:LMM917776 LWI917775:LWI917776 MGE917775:MGE917776 MQA917775:MQA917776 MZW917775:MZW917776 NJS917775:NJS917776 NTO917775:NTO917776 ODK917775:ODK917776 ONG917775:ONG917776 OXC917775:OXC917776 PGY917775:PGY917776 PQU917775:PQU917776 QAQ917775:QAQ917776 QKM917775:QKM917776 QUI917775:QUI917776 REE917775:REE917776 ROA917775:ROA917776 RXW917775:RXW917776 SHS917775:SHS917776 SRO917775:SRO917776 TBK917775:TBK917776 TLG917775:TLG917776 TVC917775:TVC917776 UEY917775:UEY917776 UOU917775:UOU917776 UYQ917775:UYQ917776 VIM917775:VIM917776 VSI917775:VSI917776 WCE917775:WCE917776 WMA917775:WMA917776 WVW917775:WVW917776 O983311:O983312 JK983311:JK983312 TG983311:TG983312 ADC983311:ADC983312 AMY983311:AMY983312 AWU983311:AWU983312 BGQ983311:BGQ983312 BQM983311:BQM983312 CAI983311:CAI983312 CKE983311:CKE983312 CUA983311:CUA983312 DDW983311:DDW983312 DNS983311:DNS983312 DXO983311:DXO983312 EHK983311:EHK983312 ERG983311:ERG983312 FBC983311:FBC983312 FKY983311:FKY983312 FUU983311:FUU983312 GEQ983311:GEQ983312 GOM983311:GOM983312 GYI983311:GYI983312 HIE983311:HIE983312 HSA983311:HSA983312 IBW983311:IBW983312 ILS983311:ILS983312 IVO983311:IVO983312 JFK983311:JFK983312 JPG983311:JPG983312 JZC983311:JZC983312 KIY983311:KIY983312 KSU983311:KSU983312 LCQ983311:LCQ983312 LMM983311:LMM983312 LWI983311:LWI983312 MGE983311:MGE983312 MQA983311:MQA983312 MZW983311:MZW983312 NJS983311:NJS983312 NTO983311:NTO983312 ODK983311:ODK983312 ONG983311:ONG983312 OXC983311:OXC983312 PGY983311:PGY983312 PQU983311:PQU983312 QAQ983311:QAQ983312 QKM983311:QKM983312 QUI983311:QUI983312 REE983311:REE983312 ROA983311:ROA983312 RXW983311:RXW983312 SHS983311:SHS983312 SRO983311:SRO983312 TBK983311:TBK983312 TLG983311:TLG983312 TVC983311:TVC983312 UEY983311:UEY983312 UOU983311:UOU983312 UYQ983311:UYQ983312 VIM983311:VIM983312 VSI983311:VSI983312 WCE983311:WCE983312 WMA983311:WMA983312 WVW983311:WVW983312 Q269 JM269 TI269 ADE269 ANA269 AWW269 BGS269 BQO269 CAK269 CKG269 CUC269 DDY269 DNU269 DXQ269 EHM269 ERI269 FBE269 FLA269 FUW269 GES269 GOO269 GYK269 HIG269 HSC269 IBY269 ILU269 IVQ269 JFM269 JPI269 JZE269 KJA269 KSW269 LCS269 LMO269 LWK269 MGG269 MQC269 MZY269 NJU269 NTQ269 ODM269 ONI269 OXE269 PHA269 PQW269 QAS269 QKO269 QUK269 REG269 ROC269 RXY269 SHU269 SRQ269 TBM269 TLI269 TVE269 UFA269 UOW269 UYS269 VIO269 VSK269 WCG269 WMC269 WVY269 Q65805 JM65805 TI65805 ADE65805 ANA65805 AWW65805 BGS65805 BQO65805 CAK65805 CKG65805 CUC65805 DDY65805 DNU65805 DXQ65805 EHM65805 ERI65805 FBE65805 FLA65805 FUW65805 GES65805 GOO65805 GYK65805 HIG65805 HSC65805 IBY65805 ILU65805 IVQ65805 JFM65805 JPI65805 JZE65805 KJA65805 KSW65805 LCS65805 LMO65805 LWK65805 MGG65805 MQC65805 MZY65805 NJU65805 NTQ65805 ODM65805 ONI65805 OXE65805 PHA65805 PQW65805 QAS65805 QKO65805 QUK65805 REG65805 ROC65805 RXY65805 SHU65805 SRQ65805 TBM65805 TLI65805 TVE65805 UFA65805 UOW65805 UYS65805 VIO65805 VSK65805 WCG65805 WMC65805 WVY65805 Q131341 JM131341 TI131341 ADE131341 ANA131341 AWW131341 BGS131341 BQO131341 CAK131341 CKG131341 CUC131341 DDY131341 DNU131341 DXQ131341 EHM131341 ERI131341 FBE131341 FLA131341 FUW131341 GES131341 GOO131341 GYK131341 HIG131341 HSC131341 IBY131341 ILU131341 IVQ131341 JFM131341 JPI131341 JZE131341 KJA131341 KSW131341 LCS131341 LMO131341 LWK131341 MGG131341 MQC131341 MZY131341 NJU131341 NTQ131341 ODM131341 ONI131341 OXE131341 PHA131341 PQW131341 QAS131341 QKO131341 QUK131341 REG131341 ROC131341 RXY131341 SHU131341 SRQ131341 TBM131341 TLI131341 TVE131341 UFA131341 UOW131341 UYS131341 VIO131341 VSK131341 WCG131341 WMC131341 WVY131341 Q196877 JM196877 TI196877 ADE196877 ANA196877 AWW196877 BGS196877 BQO196877 CAK196877 CKG196877 CUC196877 DDY196877 DNU196877 DXQ196877 EHM196877 ERI196877 FBE196877 FLA196877 FUW196877 GES196877 GOO196877 GYK196877 HIG196877 HSC196877 IBY196877 ILU196877 IVQ196877 JFM196877 JPI196877 JZE196877 KJA196877 KSW196877 LCS196877 LMO196877 LWK196877 MGG196877 MQC196877 MZY196877 NJU196877 NTQ196877 ODM196877 ONI196877 OXE196877 PHA196877 PQW196877 QAS196877 QKO196877 QUK196877 REG196877 ROC196877 RXY196877 SHU196877 SRQ196877 TBM196877 TLI196877 TVE196877 UFA196877 UOW196877 UYS196877 VIO196877 VSK196877 WCG196877 WMC196877 WVY196877 Q262413 JM262413 TI262413 ADE262413 ANA262413 AWW262413 BGS262413 BQO262413 CAK262413 CKG262413 CUC262413 DDY262413 DNU262413 DXQ262413 EHM262413 ERI262413 FBE262413 FLA262413 FUW262413 GES262413 GOO262413 GYK262413 HIG262413 HSC262413 IBY262413 ILU262413 IVQ262413 JFM262413 JPI262413 JZE262413 KJA262413 KSW262413 LCS262413 LMO262413 LWK262413 MGG262413 MQC262413 MZY262413 NJU262413 NTQ262413 ODM262413 ONI262413 OXE262413 PHA262413 PQW262413 QAS262413 QKO262413 QUK262413 REG262413 ROC262413 RXY262413 SHU262413 SRQ262413 TBM262413 TLI262413 TVE262413 UFA262413 UOW262413 UYS262413 VIO262413 VSK262413 WCG262413 WMC262413 WVY262413 Q327949 JM327949 TI327949 ADE327949 ANA327949 AWW327949 BGS327949 BQO327949 CAK327949 CKG327949 CUC327949 DDY327949 DNU327949 DXQ327949 EHM327949 ERI327949 FBE327949 FLA327949 FUW327949 GES327949 GOO327949 GYK327949 HIG327949 HSC327949 IBY327949 ILU327949 IVQ327949 JFM327949 JPI327949 JZE327949 KJA327949 KSW327949 LCS327949 LMO327949 LWK327949 MGG327949 MQC327949 MZY327949 NJU327949 NTQ327949 ODM327949 ONI327949 OXE327949 PHA327949 PQW327949 QAS327949 QKO327949 QUK327949 REG327949 ROC327949 RXY327949 SHU327949 SRQ327949 TBM327949 TLI327949 TVE327949 UFA327949 UOW327949 UYS327949 VIO327949 VSK327949 WCG327949 WMC327949 WVY327949 Q393485 JM393485 TI393485 ADE393485 ANA393485 AWW393485 BGS393485 BQO393485 CAK393485 CKG393485 CUC393485 DDY393485 DNU393485 DXQ393485 EHM393485 ERI393485 FBE393485 FLA393485 FUW393485 GES393485 GOO393485 GYK393485 HIG393485 HSC393485 IBY393485 ILU393485 IVQ393485 JFM393485 JPI393485 JZE393485 KJA393485 KSW393485 LCS393485 LMO393485 LWK393485 MGG393485 MQC393485 MZY393485 NJU393485 NTQ393485 ODM393485 ONI393485 OXE393485 PHA393485 PQW393485 QAS393485 QKO393485 QUK393485 REG393485 ROC393485 RXY393485 SHU393485 SRQ393485 TBM393485 TLI393485 TVE393485 UFA393485 UOW393485 UYS393485 VIO393485 VSK393485 WCG393485 WMC393485 WVY393485 Q459021 JM459021 TI459021 ADE459021 ANA459021 AWW459021 BGS459021 BQO459021 CAK459021 CKG459021 CUC459021 DDY459021 DNU459021 DXQ459021 EHM459021 ERI459021 FBE459021 FLA459021 FUW459021 GES459021 GOO459021 GYK459021 HIG459021 HSC459021 IBY459021 ILU459021 IVQ459021 JFM459021 JPI459021 JZE459021 KJA459021 KSW459021 LCS459021 LMO459021 LWK459021 MGG459021 MQC459021 MZY459021 NJU459021 NTQ459021 ODM459021 ONI459021 OXE459021 PHA459021 PQW459021 QAS459021 QKO459021 QUK459021 REG459021 ROC459021 RXY459021 SHU459021 SRQ459021 TBM459021 TLI459021 TVE459021 UFA459021 UOW459021 UYS459021 VIO459021 VSK459021 WCG459021 WMC459021 WVY459021 Q524557 JM524557 TI524557 ADE524557 ANA524557 AWW524557 BGS524557 BQO524557 CAK524557 CKG524557 CUC524557 DDY524557 DNU524557 DXQ524557 EHM524557 ERI524557 FBE524557 FLA524557 FUW524557 GES524557 GOO524557 GYK524557 HIG524557 HSC524557 IBY524557 ILU524557 IVQ524557 JFM524557 JPI524557 JZE524557 KJA524557 KSW524557 LCS524557 LMO524557 LWK524557 MGG524557 MQC524557 MZY524557 NJU524557 NTQ524557 ODM524557 ONI524557 OXE524557 PHA524557 PQW524557 QAS524557 QKO524557 QUK524557 REG524557 ROC524557 RXY524557 SHU524557 SRQ524557 TBM524557 TLI524557 TVE524557 UFA524557 UOW524557 UYS524557 VIO524557 VSK524557 WCG524557 WMC524557 WVY524557 Q590093 JM590093 TI590093 ADE590093 ANA590093 AWW590093 BGS590093 BQO590093 CAK590093 CKG590093 CUC590093 DDY590093 DNU590093 DXQ590093 EHM590093 ERI590093 FBE590093 FLA590093 FUW590093 GES590093 GOO590093 GYK590093 HIG590093 HSC590093 IBY590093 ILU590093 IVQ590093 JFM590093 JPI590093 JZE590093 KJA590093 KSW590093 LCS590093 LMO590093 LWK590093 MGG590093 MQC590093 MZY590093 NJU590093 NTQ590093 ODM590093 ONI590093 OXE590093 PHA590093 PQW590093 QAS590093 QKO590093 QUK590093 REG590093 ROC590093 RXY590093 SHU590093 SRQ590093 TBM590093 TLI590093 TVE590093 UFA590093 UOW590093 UYS590093 VIO590093 VSK590093 WCG590093 WMC590093 WVY590093 Q655629 JM655629 TI655629 ADE655629 ANA655629 AWW655629 BGS655629 BQO655629 CAK655629 CKG655629 CUC655629 DDY655629 DNU655629 DXQ655629 EHM655629 ERI655629 FBE655629 FLA655629 FUW655629 GES655629 GOO655629 GYK655629 HIG655629 HSC655629 IBY655629 ILU655629 IVQ655629 JFM655629 JPI655629 JZE655629 KJA655629 KSW655629 LCS655629 LMO655629 LWK655629 MGG655629 MQC655629 MZY655629 NJU655629 NTQ655629 ODM655629 ONI655629 OXE655629 PHA655629 PQW655629 QAS655629 QKO655629 QUK655629 REG655629 ROC655629 RXY655629 SHU655629 SRQ655629 TBM655629 TLI655629 TVE655629 UFA655629 UOW655629 UYS655629 VIO655629 VSK655629 WCG655629 WMC655629 WVY655629 Q721165 JM721165 TI721165 ADE721165 ANA721165 AWW721165 BGS721165 BQO721165 CAK721165 CKG721165 CUC721165 DDY721165 DNU721165 DXQ721165 EHM721165 ERI721165 FBE721165 FLA721165 FUW721165 GES721165 GOO721165 GYK721165 HIG721165 HSC721165 IBY721165 ILU721165 IVQ721165 JFM721165 JPI721165 JZE721165 KJA721165 KSW721165 LCS721165 LMO721165 LWK721165 MGG721165 MQC721165 MZY721165 NJU721165 NTQ721165 ODM721165 ONI721165 OXE721165 PHA721165 PQW721165 QAS721165 QKO721165 QUK721165 REG721165 ROC721165 RXY721165 SHU721165 SRQ721165 TBM721165 TLI721165 TVE721165 UFA721165 UOW721165 UYS721165 VIO721165 VSK721165 WCG721165 WMC721165 WVY721165 Q786701 JM786701 TI786701 ADE786701 ANA786701 AWW786701 BGS786701 BQO786701 CAK786701 CKG786701 CUC786701 DDY786701 DNU786701 DXQ786701 EHM786701 ERI786701 FBE786701 FLA786701 FUW786701 GES786701 GOO786701 GYK786701 HIG786701 HSC786701 IBY786701 ILU786701 IVQ786701 JFM786701 JPI786701 JZE786701 KJA786701 KSW786701 LCS786701 LMO786701 LWK786701 MGG786701 MQC786701 MZY786701 NJU786701 NTQ786701 ODM786701 ONI786701 OXE786701 PHA786701 PQW786701 QAS786701 QKO786701 QUK786701 REG786701 ROC786701 RXY786701 SHU786701 SRQ786701 TBM786701 TLI786701 TVE786701 UFA786701 UOW786701 UYS786701 VIO786701 VSK786701 WCG786701 WMC786701 WVY786701 Q852237 JM852237 TI852237 ADE852237 ANA852237 AWW852237 BGS852237 BQO852237 CAK852237 CKG852237 CUC852237 DDY852237 DNU852237 DXQ852237 EHM852237 ERI852237 FBE852237 FLA852237 FUW852237 GES852237 GOO852237 GYK852237 HIG852237 HSC852237 IBY852237 ILU852237 IVQ852237 JFM852237 JPI852237 JZE852237 KJA852237 KSW852237 LCS852237 LMO852237 LWK852237 MGG852237 MQC852237 MZY852237 NJU852237 NTQ852237 ODM852237 ONI852237 OXE852237 PHA852237 PQW852237 QAS852237 QKO852237 QUK852237 REG852237 ROC852237 RXY852237 SHU852237 SRQ852237 TBM852237 TLI852237 TVE852237 UFA852237 UOW852237 UYS852237 VIO852237 VSK852237 WCG852237 WMC852237 WVY852237 Q917773 JM917773 TI917773 ADE917773 ANA917773 AWW917773 BGS917773 BQO917773 CAK917773 CKG917773 CUC917773 DDY917773 DNU917773 DXQ917773 EHM917773 ERI917773 FBE917773 FLA917773 FUW917773 GES917773 GOO917773 GYK917773 HIG917773 HSC917773 IBY917773 ILU917773 IVQ917773 JFM917773 JPI917773 JZE917773 KJA917773 KSW917773 LCS917773 LMO917773 LWK917773 MGG917773 MQC917773 MZY917773 NJU917773 NTQ917773 ODM917773 ONI917773 OXE917773 PHA917773 PQW917773 QAS917773 QKO917773 QUK917773 REG917773 ROC917773 RXY917773 SHU917773 SRQ917773 TBM917773 TLI917773 TVE917773 UFA917773 UOW917773 UYS917773 VIO917773 VSK917773 WCG917773 WMC917773 WVY917773 Q983309 JM983309 TI983309 ADE983309 ANA983309 AWW983309 BGS983309 BQO983309 CAK983309 CKG983309 CUC983309 DDY983309 DNU983309 DXQ983309 EHM983309 ERI983309 FBE983309 FLA983309 FUW983309 GES983309 GOO983309 GYK983309 HIG983309 HSC983309 IBY983309 ILU983309 IVQ983309 JFM983309 JPI983309 JZE983309 KJA983309 KSW983309 LCS983309 LMO983309 LWK983309 MGG983309 MQC983309 MZY983309 NJU983309 NTQ983309 ODM983309 ONI983309 OXE983309 PHA983309 PQW983309 QAS983309 QKO983309 QUK983309 REG983309 ROC983309 RXY983309 SHU983309 SRQ983309 TBM983309 TLI983309 TVE983309 UFA983309 UOW983309 UYS983309 VIO983309 VSK983309 WCG983309 WMC983309 WVY983309 M271:M274 JI271:JI274 TE271:TE274 ADA271:ADA274 AMW271:AMW274 AWS271:AWS274 BGO271:BGO274 BQK271:BQK274 CAG271:CAG274 CKC271:CKC274 CTY271:CTY274 DDU271:DDU274 DNQ271:DNQ274 DXM271:DXM274 EHI271:EHI274 ERE271:ERE274 FBA271:FBA274 FKW271:FKW274 FUS271:FUS274 GEO271:GEO274 GOK271:GOK274 GYG271:GYG274 HIC271:HIC274 HRY271:HRY274 IBU271:IBU274 ILQ271:ILQ274 IVM271:IVM274 JFI271:JFI274 JPE271:JPE274 JZA271:JZA274 KIW271:KIW274 KSS271:KSS274 LCO271:LCO274 LMK271:LMK274 LWG271:LWG274 MGC271:MGC274 MPY271:MPY274 MZU271:MZU274 NJQ271:NJQ274 NTM271:NTM274 ODI271:ODI274 ONE271:ONE274 OXA271:OXA274 PGW271:PGW274 PQS271:PQS274 QAO271:QAO274 QKK271:QKK274 QUG271:QUG274 REC271:REC274 RNY271:RNY274 RXU271:RXU274 SHQ271:SHQ274 SRM271:SRM274 TBI271:TBI274 TLE271:TLE274 TVA271:TVA274 UEW271:UEW274 UOS271:UOS274 UYO271:UYO274 VIK271:VIK274 VSG271:VSG274 WCC271:WCC274 WLY271:WLY274 WVU271:WVU274 M65807:M65810 JI65807:JI65810 TE65807:TE65810 ADA65807:ADA65810 AMW65807:AMW65810 AWS65807:AWS65810 BGO65807:BGO65810 BQK65807:BQK65810 CAG65807:CAG65810 CKC65807:CKC65810 CTY65807:CTY65810 DDU65807:DDU65810 DNQ65807:DNQ65810 DXM65807:DXM65810 EHI65807:EHI65810 ERE65807:ERE65810 FBA65807:FBA65810 FKW65807:FKW65810 FUS65807:FUS65810 GEO65807:GEO65810 GOK65807:GOK65810 GYG65807:GYG65810 HIC65807:HIC65810 HRY65807:HRY65810 IBU65807:IBU65810 ILQ65807:ILQ65810 IVM65807:IVM65810 JFI65807:JFI65810 JPE65807:JPE65810 JZA65807:JZA65810 KIW65807:KIW65810 KSS65807:KSS65810 LCO65807:LCO65810 LMK65807:LMK65810 LWG65807:LWG65810 MGC65807:MGC65810 MPY65807:MPY65810 MZU65807:MZU65810 NJQ65807:NJQ65810 NTM65807:NTM65810 ODI65807:ODI65810 ONE65807:ONE65810 OXA65807:OXA65810 PGW65807:PGW65810 PQS65807:PQS65810 QAO65807:QAO65810 QKK65807:QKK65810 QUG65807:QUG65810 REC65807:REC65810 RNY65807:RNY65810 RXU65807:RXU65810 SHQ65807:SHQ65810 SRM65807:SRM65810 TBI65807:TBI65810 TLE65807:TLE65810 TVA65807:TVA65810 UEW65807:UEW65810 UOS65807:UOS65810 UYO65807:UYO65810 VIK65807:VIK65810 VSG65807:VSG65810 WCC65807:WCC65810 WLY65807:WLY65810 WVU65807:WVU65810 M131343:M131346 JI131343:JI131346 TE131343:TE131346 ADA131343:ADA131346 AMW131343:AMW131346 AWS131343:AWS131346 BGO131343:BGO131346 BQK131343:BQK131346 CAG131343:CAG131346 CKC131343:CKC131346 CTY131343:CTY131346 DDU131343:DDU131346 DNQ131343:DNQ131346 DXM131343:DXM131346 EHI131343:EHI131346 ERE131343:ERE131346 FBA131343:FBA131346 FKW131343:FKW131346 FUS131343:FUS131346 GEO131343:GEO131346 GOK131343:GOK131346 GYG131343:GYG131346 HIC131343:HIC131346 HRY131343:HRY131346 IBU131343:IBU131346 ILQ131343:ILQ131346 IVM131343:IVM131346 JFI131343:JFI131346 JPE131343:JPE131346 JZA131343:JZA131346 KIW131343:KIW131346 KSS131343:KSS131346 LCO131343:LCO131346 LMK131343:LMK131346 LWG131343:LWG131346 MGC131343:MGC131346 MPY131343:MPY131346 MZU131343:MZU131346 NJQ131343:NJQ131346 NTM131343:NTM131346 ODI131343:ODI131346 ONE131343:ONE131346 OXA131343:OXA131346 PGW131343:PGW131346 PQS131343:PQS131346 QAO131343:QAO131346 QKK131343:QKK131346 QUG131343:QUG131346 REC131343:REC131346 RNY131343:RNY131346 RXU131343:RXU131346 SHQ131343:SHQ131346 SRM131343:SRM131346 TBI131343:TBI131346 TLE131343:TLE131346 TVA131343:TVA131346 UEW131343:UEW131346 UOS131343:UOS131346 UYO131343:UYO131346 VIK131343:VIK131346 VSG131343:VSG131346 WCC131343:WCC131346 WLY131343:WLY131346 WVU131343:WVU131346 M196879:M196882 JI196879:JI196882 TE196879:TE196882 ADA196879:ADA196882 AMW196879:AMW196882 AWS196879:AWS196882 BGO196879:BGO196882 BQK196879:BQK196882 CAG196879:CAG196882 CKC196879:CKC196882 CTY196879:CTY196882 DDU196879:DDU196882 DNQ196879:DNQ196882 DXM196879:DXM196882 EHI196879:EHI196882 ERE196879:ERE196882 FBA196879:FBA196882 FKW196879:FKW196882 FUS196879:FUS196882 GEO196879:GEO196882 GOK196879:GOK196882 GYG196879:GYG196882 HIC196879:HIC196882 HRY196879:HRY196882 IBU196879:IBU196882 ILQ196879:ILQ196882 IVM196879:IVM196882 JFI196879:JFI196882 JPE196879:JPE196882 JZA196879:JZA196882 KIW196879:KIW196882 KSS196879:KSS196882 LCO196879:LCO196882 LMK196879:LMK196882 LWG196879:LWG196882 MGC196879:MGC196882 MPY196879:MPY196882 MZU196879:MZU196882 NJQ196879:NJQ196882 NTM196879:NTM196882 ODI196879:ODI196882 ONE196879:ONE196882 OXA196879:OXA196882 PGW196879:PGW196882 PQS196879:PQS196882 QAO196879:QAO196882 QKK196879:QKK196882 QUG196879:QUG196882 REC196879:REC196882 RNY196879:RNY196882 RXU196879:RXU196882 SHQ196879:SHQ196882 SRM196879:SRM196882 TBI196879:TBI196882 TLE196879:TLE196882 TVA196879:TVA196882 UEW196879:UEW196882 UOS196879:UOS196882 UYO196879:UYO196882 VIK196879:VIK196882 VSG196879:VSG196882 WCC196879:WCC196882 WLY196879:WLY196882 WVU196879:WVU196882 M262415:M262418 JI262415:JI262418 TE262415:TE262418 ADA262415:ADA262418 AMW262415:AMW262418 AWS262415:AWS262418 BGO262415:BGO262418 BQK262415:BQK262418 CAG262415:CAG262418 CKC262415:CKC262418 CTY262415:CTY262418 DDU262415:DDU262418 DNQ262415:DNQ262418 DXM262415:DXM262418 EHI262415:EHI262418 ERE262415:ERE262418 FBA262415:FBA262418 FKW262415:FKW262418 FUS262415:FUS262418 GEO262415:GEO262418 GOK262415:GOK262418 GYG262415:GYG262418 HIC262415:HIC262418 HRY262415:HRY262418 IBU262415:IBU262418 ILQ262415:ILQ262418 IVM262415:IVM262418 JFI262415:JFI262418 JPE262415:JPE262418 JZA262415:JZA262418 KIW262415:KIW262418 KSS262415:KSS262418 LCO262415:LCO262418 LMK262415:LMK262418 LWG262415:LWG262418 MGC262415:MGC262418 MPY262415:MPY262418 MZU262415:MZU262418 NJQ262415:NJQ262418 NTM262415:NTM262418 ODI262415:ODI262418 ONE262415:ONE262418 OXA262415:OXA262418 PGW262415:PGW262418 PQS262415:PQS262418 QAO262415:QAO262418 QKK262415:QKK262418 QUG262415:QUG262418 REC262415:REC262418 RNY262415:RNY262418 RXU262415:RXU262418 SHQ262415:SHQ262418 SRM262415:SRM262418 TBI262415:TBI262418 TLE262415:TLE262418 TVA262415:TVA262418 UEW262415:UEW262418 UOS262415:UOS262418 UYO262415:UYO262418 VIK262415:VIK262418 VSG262415:VSG262418 WCC262415:WCC262418 WLY262415:WLY262418 WVU262415:WVU262418 M327951:M327954 JI327951:JI327954 TE327951:TE327954 ADA327951:ADA327954 AMW327951:AMW327954 AWS327951:AWS327954 BGO327951:BGO327954 BQK327951:BQK327954 CAG327951:CAG327954 CKC327951:CKC327954 CTY327951:CTY327954 DDU327951:DDU327954 DNQ327951:DNQ327954 DXM327951:DXM327954 EHI327951:EHI327954 ERE327951:ERE327954 FBA327951:FBA327954 FKW327951:FKW327954 FUS327951:FUS327954 GEO327951:GEO327954 GOK327951:GOK327954 GYG327951:GYG327954 HIC327951:HIC327954 HRY327951:HRY327954 IBU327951:IBU327954 ILQ327951:ILQ327954 IVM327951:IVM327954 JFI327951:JFI327954 JPE327951:JPE327954 JZA327951:JZA327954 KIW327951:KIW327954 KSS327951:KSS327954 LCO327951:LCO327954 LMK327951:LMK327954 LWG327951:LWG327954 MGC327951:MGC327954 MPY327951:MPY327954 MZU327951:MZU327954 NJQ327951:NJQ327954 NTM327951:NTM327954 ODI327951:ODI327954 ONE327951:ONE327954 OXA327951:OXA327954 PGW327951:PGW327954 PQS327951:PQS327954 QAO327951:QAO327954 QKK327951:QKK327954 QUG327951:QUG327954 REC327951:REC327954 RNY327951:RNY327954 RXU327951:RXU327954 SHQ327951:SHQ327954 SRM327951:SRM327954 TBI327951:TBI327954 TLE327951:TLE327954 TVA327951:TVA327954 UEW327951:UEW327954 UOS327951:UOS327954 UYO327951:UYO327954 VIK327951:VIK327954 VSG327951:VSG327954 WCC327951:WCC327954 WLY327951:WLY327954 WVU327951:WVU327954 M393487:M393490 JI393487:JI393490 TE393487:TE393490 ADA393487:ADA393490 AMW393487:AMW393490 AWS393487:AWS393490 BGO393487:BGO393490 BQK393487:BQK393490 CAG393487:CAG393490 CKC393487:CKC393490 CTY393487:CTY393490 DDU393487:DDU393490 DNQ393487:DNQ393490 DXM393487:DXM393490 EHI393487:EHI393490 ERE393487:ERE393490 FBA393487:FBA393490 FKW393487:FKW393490 FUS393487:FUS393490 GEO393487:GEO393490 GOK393487:GOK393490 GYG393487:GYG393490 HIC393487:HIC393490 HRY393487:HRY393490 IBU393487:IBU393490 ILQ393487:ILQ393490 IVM393487:IVM393490 JFI393487:JFI393490 JPE393487:JPE393490 JZA393487:JZA393490 KIW393487:KIW393490 KSS393487:KSS393490 LCO393487:LCO393490 LMK393487:LMK393490 LWG393487:LWG393490 MGC393487:MGC393490 MPY393487:MPY393490 MZU393487:MZU393490 NJQ393487:NJQ393490 NTM393487:NTM393490 ODI393487:ODI393490 ONE393487:ONE393490 OXA393487:OXA393490 PGW393487:PGW393490 PQS393487:PQS393490 QAO393487:QAO393490 QKK393487:QKK393490 QUG393487:QUG393490 REC393487:REC393490 RNY393487:RNY393490 RXU393487:RXU393490 SHQ393487:SHQ393490 SRM393487:SRM393490 TBI393487:TBI393490 TLE393487:TLE393490 TVA393487:TVA393490 UEW393487:UEW393490 UOS393487:UOS393490 UYO393487:UYO393490 VIK393487:VIK393490 VSG393487:VSG393490 WCC393487:WCC393490 WLY393487:WLY393490 WVU393487:WVU393490 M459023:M459026 JI459023:JI459026 TE459023:TE459026 ADA459023:ADA459026 AMW459023:AMW459026 AWS459023:AWS459026 BGO459023:BGO459026 BQK459023:BQK459026 CAG459023:CAG459026 CKC459023:CKC459026 CTY459023:CTY459026 DDU459023:DDU459026 DNQ459023:DNQ459026 DXM459023:DXM459026 EHI459023:EHI459026 ERE459023:ERE459026 FBA459023:FBA459026 FKW459023:FKW459026 FUS459023:FUS459026 GEO459023:GEO459026 GOK459023:GOK459026 GYG459023:GYG459026 HIC459023:HIC459026 HRY459023:HRY459026 IBU459023:IBU459026 ILQ459023:ILQ459026 IVM459023:IVM459026 JFI459023:JFI459026 JPE459023:JPE459026 JZA459023:JZA459026 KIW459023:KIW459026 KSS459023:KSS459026 LCO459023:LCO459026 LMK459023:LMK459026 LWG459023:LWG459026 MGC459023:MGC459026 MPY459023:MPY459026 MZU459023:MZU459026 NJQ459023:NJQ459026 NTM459023:NTM459026 ODI459023:ODI459026 ONE459023:ONE459026 OXA459023:OXA459026 PGW459023:PGW459026 PQS459023:PQS459026 QAO459023:QAO459026 QKK459023:QKK459026 QUG459023:QUG459026 REC459023:REC459026 RNY459023:RNY459026 RXU459023:RXU459026 SHQ459023:SHQ459026 SRM459023:SRM459026 TBI459023:TBI459026 TLE459023:TLE459026 TVA459023:TVA459026 UEW459023:UEW459026 UOS459023:UOS459026 UYO459023:UYO459026 VIK459023:VIK459026 VSG459023:VSG459026 WCC459023:WCC459026 WLY459023:WLY459026 WVU459023:WVU459026 M524559:M524562 JI524559:JI524562 TE524559:TE524562 ADA524559:ADA524562 AMW524559:AMW524562 AWS524559:AWS524562 BGO524559:BGO524562 BQK524559:BQK524562 CAG524559:CAG524562 CKC524559:CKC524562 CTY524559:CTY524562 DDU524559:DDU524562 DNQ524559:DNQ524562 DXM524559:DXM524562 EHI524559:EHI524562 ERE524559:ERE524562 FBA524559:FBA524562 FKW524559:FKW524562 FUS524559:FUS524562 GEO524559:GEO524562 GOK524559:GOK524562 GYG524559:GYG524562 HIC524559:HIC524562 HRY524559:HRY524562 IBU524559:IBU524562 ILQ524559:ILQ524562 IVM524559:IVM524562 JFI524559:JFI524562 JPE524559:JPE524562 JZA524559:JZA524562 KIW524559:KIW524562 KSS524559:KSS524562 LCO524559:LCO524562 LMK524559:LMK524562 LWG524559:LWG524562 MGC524559:MGC524562 MPY524559:MPY524562 MZU524559:MZU524562 NJQ524559:NJQ524562 NTM524559:NTM524562 ODI524559:ODI524562 ONE524559:ONE524562 OXA524559:OXA524562 PGW524559:PGW524562 PQS524559:PQS524562 QAO524559:QAO524562 QKK524559:QKK524562 QUG524559:QUG524562 REC524559:REC524562 RNY524559:RNY524562 RXU524559:RXU524562 SHQ524559:SHQ524562 SRM524559:SRM524562 TBI524559:TBI524562 TLE524559:TLE524562 TVA524559:TVA524562 UEW524559:UEW524562 UOS524559:UOS524562 UYO524559:UYO524562 VIK524559:VIK524562 VSG524559:VSG524562 WCC524559:WCC524562 WLY524559:WLY524562 WVU524559:WVU524562 M590095:M590098 JI590095:JI590098 TE590095:TE590098 ADA590095:ADA590098 AMW590095:AMW590098 AWS590095:AWS590098 BGO590095:BGO590098 BQK590095:BQK590098 CAG590095:CAG590098 CKC590095:CKC590098 CTY590095:CTY590098 DDU590095:DDU590098 DNQ590095:DNQ590098 DXM590095:DXM590098 EHI590095:EHI590098 ERE590095:ERE590098 FBA590095:FBA590098 FKW590095:FKW590098 FUS590095:FUS590098 GEO590095:GEO590098 GOK590095:GOK590098 GYG590095:GYG590098 HIC590095:HIC590098 HRY590095:HRY590098 IBU590095:IBU590098 ILQ590095:ILQ590098 IVM590095:IVM590098 JFI590095:JFI590098 JPE590095:JPE590098 JZA590095:JZA590098 KIW590095:KIW590098 KSS590095:KSS590098 LCO590095:LCO590098 LMK590095:LMK590098 LWG590095:LWG590098 MGC590095:MGC590098 MPY590095:MPY590098 MZU590095:MZU590098 NJQ590095:NJQ590098 NTM590095:NTM590098 ODI590095:ODI590098 ONE590095:ONE590098 OXA590095:OXA590098 PGW590095:PGW590098 PQS590095:PQS590098 QAO590095:QAO590098 QKK590095:QKK590098 QUG590095:QUG590098 REC590095:REC590098 RNY590095:RNY590098 RXU590095:RXU590098 SHQ590095:SHQ590098 SRM590095:SRM590098 TBI590095:TBI590098 TLE590095:TLE590098 TVA590095:TVA590098 UEW590095:UEW590098 UOS590095:UOS590098 UYO590095:UYO590098 VIK590095:VIK590098 VSG590095:VSG590098 WCC590095:WCC590098 WLY590095:WLY590098 WVU590095:WVU590098 M655631:M655634 JI655631:JI655634 TE655631:TE655634 ADA655631:ADA655634 AMW655631:AMW655634 AWS655631:AWS655634 BGO655631:BGO655634 BQK655631:BQK655634 CAG655631:CAG655634 CKC655631:CKC655634 CTY655631:CTY655634 DDU655631:DDU655634 DNQ655631:DNQ655634 DXM655631:DXM655634 EHI655631:EHI655634 ERE655631:ERE655634 FBA655631:FBA655634 FKW655631:FKW655634 FUS655631:FUS655634 GEO655631:GEO655634 GOK655631:GOK655634 GYG655631:GYG655634 HIC655631:HIC655634 HRY655631:HRY655634 IBU655631:IBU655634 ILQ655631:ILQ655634 IVM655631:IVM655634 JFI655631:JFI655634 JPE655631:JPE655634 JZA655631:JZA655634 KIW655631:KIW655634 KSS655631:KSS655634 LCO655631:LCO655634 LMK655631:LMK655634 LWG655631:LWG655634 MGC655631:MGC655634 MPY655631:MPY655634 MZU655631:MZU655634 NJQ655631:NJQ655634 NTM655631:NTM655634 ODI655631:ODI655634 ONE655631:ONE655634 OXA655631:OXA655634 PGW655631:PGW655634 PQS655631:PQS655634 QAO655631:QAO655634 QKK655631:QKK655634 QUG655631:QUG655634 REC655631:REC655634 RNY655631:RNY655634 RXU655631:RXU655634 SHQ655631:SHQ655634 SRM655631:SRM655634 TBI655631:TBI655634 TLE655631:TLE655634 TVA655631:TVA655634 UEW655631:UEW655634 UOS655631:UOS655634 UYO655631:UYO655634 VIK655631:VIK655634 VSG655631:VSG655634 WCC655631:WCC655634 WLY655631:WLY655634 WVU655631:WVU655634 M721167:M721170 JI721167:JI721170 TE721167:TE721170 ADA721167:ADA721170 AMW721167:AMW721170 AWS721167:AWS721170 BGO721167:BGO721170 BQK721167:BQK721170 CAG721167:CAG721170 CKC721167:CKC721170 CTY721167:CTY721170 DDU721167:DDU721170 DNQ721167:DNQ721170 DXM721167:DXM721170 EHI721167:EHI721170 ERE721167:ERE721170 FBA721167:FBA721170 FKW721167:FKW721170 FUS721167:FUS721170 GEO721167:GEO721170 GOK721167:GOK721170 GYG721167:GYG721170 HIC721167:HIC721170 HRY721167:HRY721170 IBU721167:IBU721170 ILQ721167:ILQ721170 IVM721167:IVM721170 JFI721167:JFI721170 JPE721167:JPE721170 JZA721167:JZA721170 KIW721167:KIW721170 KSS721167:KSS721170 LCO721167:LCO721170 LMK721167:LMK721170 LWG721167:LWG721170 MGC721167:MGC721170 MPY721167:MPY721170 MZU721167:MZU721170 NJQ721167:NJQ721170 NTM721167:NTM721170 ODI721167:ODI721170 ONE721167:ONE721170 OXA721167:OXA721170 PGW721167:PGW721170 PQS721167:PQS721170 QAO721167:QAO721170 QKK721167:QKK721170 QUG721167:QUG721170 REC721167:REC721170 RNY721167:RNY721170 RXU721167:RXU721170 SHQ721167:SHQ721170 SRM721167:SRM721170 TBI721167:TBI721170 TLE721167:TLE721170 TVA721167:TVA721170 UEW721167:UEW721170 UOS721167:UOS721170 UYO721167:UYO721170 VIK721167:VIK721170 VSG721167:VSG721170 WCC721167:WCC721170 WLY721167:WLY721170 WVU721167:WVU721170 M786703:M786706 JI786703:JI786706 TE786703:TE786706 ADA786703:ADA786706 AMW786703:AMW786706 AWS786703:AWS786706 BGO786703:BGO786706 BQK786703:BQK786706 CAG786703:CAG786706 CKC786703:CKC786706 CTY786703:CTY786706 DDU786703:DDU786706 DNQ786703:DNQ786706 DXM786703:DXM786706 EHI786703:EHI786706 ERE786703:ERE786706 FBA786703:FBA786706 FKW786703:FKW786706 FUS786703:FUS786706 GEO786703:GEO786706 GOK786703:GOK786706 GYG786703:GYG786706 HIC786703:HIC786706 HRY786703:HRY786706 IBU786703:IBU786706 ILQ786703:ILQ786706 IVM786703:IVM786706 JFI786703:JFI786706 JPE786703:JPE786706 JZA786703:JZA786706 KIW786703:KIW786706 KSS786703:KSS786706 LCO786703:LCO786706 LMK786703:LMK786706 LWG786703:LWG786706 MGC786703:MGC786706 MPY786703:MPY786706 MZU786703:MZU786706 NJQ786703:NJQ786706 NTM786703:NTM786706 ODI786703:ODI786706 ONE786703:ONE786706 OXA786703:OXA786706 PGW786703:PGW786706 PQS786703:PQS786706 QAO786703:QAO786706 QKK786703:QKK786706 QUG786703:QUG786706 REC786703:REC786706 RNY786703:RNY786706 RXU786703:RXU786706 SHQ786703:SHQ786706 SRM786703:SRM786706 TBI786703:TBI786706 TLE786703:TLE786706 TVA786703:TVA786706 UEW786703:UEW786706 UOS786703:UOS786706 UYO786703:UYO786706 VIK786703:VIK786706 VSG786703:VSG786706 WCC786703:WCC786706 WLY786703:WLY786706 WVU786703:WVU786706 M852239:M852242 JI852239:JI852242 TE852239:TE852242 ADA852239:ADA852242 AMW852239:AMW852242 AWS852239:AWS852242 BGO852239:BGO852242 BQK852239:BQK852242 CAG852239:CAG852242 CKC852239:CKC852242 CTY852239:CTY852242 DDU852239:DDU852242 DNQ852239:DNQ852242 DXM852239:DXM852242 EHI852239:EHI852242 ERE852239:ERE852242 FBA852239:FBA852242 FKW852239:FKW852242 FUS852239:FUS852242 GEO852239:GEO852242 GOK852239:GOK852242 GYG852239:GYG852242 HIC852239:HIC852242 HRY852239:HRY852242 IBU852239:IBU852242 ILQ852239:ILQ852242 IVM852239:IVM852242 JFI852239:JFI852242 JPE852239:JPE852242 JZA852239:JZA852242 KIW852239:KIW852242 KSS852239:KSS852242 LCO852239:LCO852242 LMK852239:LMK852242 LWG852239:LWG852242 MGC852239:MGC852242 MPY852239:MPY852242 MZU852239:MZU852242 NJQ852239:NJQ852242 NTM852239:NTM852242 ODI852239:ODI852242 ONE852239:ONE852242 OXA852239:OXA852242 PGW852239:PGW852242 PQS852239:PQS852242 QAO852239:QAO852242 QKK852239:QKK852242 QUG852239:QUG852242 REC852239:REC852242 RNY852239:RNY852242 RXU852239:RXU852242 SHQ852239:SHQ852242 SRM852239:SRM852242 TBI852239:TBI852242 TLE852239:TLE852242 TVA852239:TVA852242 UEW852239:UEW852242 UOS852239:UOS852242 UYO852239:UYO852242 VIK852239:VIK852242 VSG852239:VSG852242 WCC852239:WCC852242 WLY852239:WLY852242 WVU852239:WVU852242 M917775:M917778 JI917775:JI917778 TE917775:TE917778 ADA917775:ADA917778 AMW917775:AMW917778 AWS917775:AWS917778 BGO917775:BGO917778 BQK917775:BQK917778 CAG917775:CAG917778 CKC917775:CKC917778 CTY917775:CTY917778 DDU917775:DDU917778 DNQ917775:DNQ917778 DXM917775:DXM917778 EHI917775:EHI917778 ERE917775:ERE917778 FBA917775:FBA917778 FKW917775:FKW917778 FUS917775:FUS917778 GEO917775:GEO917778 GOK917775:GOK917778 GYG917775:GYG917778 HIC917775:HIC917778 HRY917775:HRY917778 IBU917775:IBU917778 ILQ917775:ILQ917778 IVM917775:IVM917778 JFI917775:JFI917778 JPE917775:JPE917778 JZA917775:JZA917778 KIW917775:KIW917778 KSS917775:KSS917778 LCO917775:LCO917778 LMK917775:LMK917778 LWG917775:LWG917778 MGC917775:MGC917778 MPY917775:MPY917778 MZU917775:MZU917778 NJQ917775:NJQ917778 NTM917775:NTM917778 ODI917775:ODI917778 ONE917775:ONE917778 OXA917775:OXA917778 PGW917775:PGW917778 PQS917775:PQS917778 QAO917775:QAO917778 QKK917775:QKK917778 QUG917775:QUG917778 REC917775:REC917778 RNY917775:RNY917778 RXU917775:RXU917778 SHQ917775:SHQ917778 SRM917775:SRM917778 TBI917775:TBI917778 TLE917775:TLE917778 TVA917775:TVA917778 UEW917775:UEW917778 UOS917775:UOS917778 UYO917775:UYO917778 VIK917775:VIK917778 VSG917775:VSG917778 WCC917775:WCC917778 WLY917775:WLY917778 WVU917775:WVU917778 M983311:M983314 JI983311:JI983314 TE983311:TE983314 ADA983311:ADA983314 AMW983311:AMW983314 AWS983311:AWS983314 BGO983311:BGO983314 BQK983311:BQK983314 CAG983311:CAG983314 CKC983311:CKC983314 CTY983311:CTY983314 DDU983311:DDU983314 DNQ983311:DNQ983314 DXM983311:DXM983314 EHI983311:EHI983314 ERE983311:ERE983314 FBA983311:FBA983314 FKW983311:FKW983314 FUS983311:FUS983314 GEO983311:GEO983314 GOK983311:GOK983314 GYG983311:GYG983314 HIC983311:HIC983314 HRY983311:HRY983314 IBU983311:IBU983314 ILQ983311:ILQ983314 IVM983311:IVM983314 JFI983311:JFI983314 JPE983311:JPE983314 JZA983311:JZA983314 KIW983311:KIW983314 KSS983311:KSS983314 LCO983311:LCO983314 LMK983311:LMK983314 LWG983311:LWG983314 MGC983311:MGC983314 MPY983311:MPY983314 MZU983311:MZU983314 NJQ983311:NJQ983314 NTM983311:NTM983314 ODI983311:ODI983314 ONE983311:ONE983314 OXA983311:OXA983314 PGW983311:PGW983314 PQS983311:PQS983314 QAO983311:QAO983314 QKK983311:QKK983314 QUG983311:QUG983314 REC983311:REC983314 RNY983311:RNY983314 RXU983311:RXU983314 SHQ983311:SHQ983314 SRM983311:SRM983314 TBI983311:TBI983314 TLE983311:TLE983314 TVA983311:TVA983314 UEW983311:UEW983314 UOS983311:UOS983314 UYO983311:UYO983314 VIK983311:VIK983314 VSG983311:VSG983314 WCC983311:WCC983314 WLY983311:WLY983314 WVU983311:WVU983314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O65818:O65819 JK65818:JK65819 TG65818:TG65819 ADC65818:ADC65819 AMY65818:AMY65819 AWU65818:AWU65819 BGQ65818:BGQ65819 BQM65818:BQM65819 CAI65818:CAI65819 CKE65818:CKE65819 CUA65818:CUA65819 DDW65818:DDW65819 DNS65818:DNS65819 DXO65818:DXO65819 EHK65818:EHK65819 ERG65818:ERG65819 FBC65818:FBC65819 FKY65818:FKY65819 FUU65818:FUU65819 GEQ65818:GEQ65819 GOM65818:GOM65819 GYI65818:GYI65819 HIE65818:HIE65819 HSA65818:HSA65819 IBW65818:IBW65819 ILS65818:ILS65819 IVO65818:IVO65819 JFK65818:JFK65819 JPG65818:JPG65819 JZC65818:JZC65819 KIY65818:KIY65819 KSU65818:KSU65819 LCQ65818:LCQ65819 LMM65818:LMM65819 LWI65818:LWI65819 MGE65818:MGE65819 MQA65818:MQA65819 MZW65818:MZW65819 NJS65818:NJS65819 NTO65818:NTO65819 ODK65818:ODK65819 ONG65818:ONG65819 OXC65818:OXC65819 PGY65818:PGY65819 PQU65818:PQU65819 QAQ65818:QAQ65819 QKM65818:QKM65819 QUI65818:QUI65819 REE65818:REE65819 ROA65818:ROA65819 RXW65818:RXW65819 SHS65818:SHS65819 SRO65818:SRO65819 TBK65818:TBK65819 TLG65818:TLG65819 TVC65818:TVC65819 UEY65818:UEY65819 UOU65818:UOU65819 UYQ65818:UYQ65819 VIM65818:VIM65819 VSI65818:VSI65819 WCE65818:WCE65819 WMA65818:WMA65819 WVW65818:WVW65819 O131354:O131355 JK131354:JK131355 TG131354:TG131355 ADC131354:ADC131355 AMY131354:AMY131355 AWU131354:AWU131355 BGQ131354:BGQ131355 BQM131354:BQM131355 CAI131354:CAI131355 CKE131354:CKE131355 CUA131354:CUA131355 DDW131354:DDW131355 DNS131354:DNS131355 DXO131354:DXO131355 EHK131354:EHK131355 ERG131354:ERG131355 FBC131354:FBC131355 FKY131354:FKY131355 FUU131354:FUU131355 GEQ131354:GEQ131355 GOM131354:GOM131355 GYI131354:GYI131355 HIE131354:HIE131355 HSA131354:HSA131355 IBW131354:IBW131355 ILS131354:ILS131355 IVO131354:IVO131355 JFK131354:JFK131355 JPG131354:JPG131355 JZC131354:JZC131355 KIY131354:KIY131355 KSU131354:KSU131355 LCQ131354:LCQ131355 LMM131354:LMM131355 LWI131354:LWI131355 MGE131354:MGE131355 MQA131354:MQA131355 MZW131354:MZW131355 NJS131354:NJS131355 NTO131354:NTO131355 ODK131354:ODK131355 ONG131354:ONG131355 OXC131354:OXC131355 PGY131354:PGY131355 PQU131354:PQU131355 QAQ131354:QAQ131355 QKM131354:QKM131355 QUI131354:QUI131355 REE131354:REE131355 ROA131354:ROA131355 RXW131354:RXW131355 SHS131354:SHS131355 SRO131354:SRO131355 TBK131354:TBK131355 TLG131354:TLG131355 TVC131354:TVC131355 UEY131354:UEY131355 UOU131354:UOU131355 UYQ131354:UYQ131355 VIM131354:VIM131355 VSI131354:VSI131355 WCE131354:WCE131355 WMA131354:WMA131355 WVW131354:WVW131355 O196890:O196891 JK196890:JK196891 TG196890:TG196891 ADC196890:ADC196891 AMY196890:AMY196891 AWU196890:AWU196891 BGQ196890:BGQ196891 BQM196890:BQM196891 CAI196890:CAI196891 CKE196890:CKE196891 CUA196890:CUA196891 DDW196890:DDW196891 DNS196890:DNS196891 DXO196890:DXO196891 EHK196890:EHK196891 ERG196890:ERG196891 FBC196890:FBC196891 FKY196890:FKY196891 FUU196890:FUU196891 GEQ196890:GEQ196891 GOM196890:GOM196891 GYI196890:GYI196891 HIE196890:HIE196891 HSA196890:HSA196891 IBW196890:IBW196891 ILS196890:ILS196891 IVO196890:IVO196891 JFK196890:JFK196891 JPG196890:JPG196891 JZC196890:JZC196891 KIY196890:KIY196891 KSU196890:KSU196891 LCQ196890:LCQ196891 LMM196890:LMM196891 LWI196890:LWI196891 MGE196890:MGE196891 MQA196890:MQA196891 MZW196890:MZW196891 NJS196890:NJS196891 NTO196890:NTO196891 ODK196890:ODK196891 ONG196890:ONG196891 OXC196890:OXC196891 PGY196890:PGY196891 PQU196890:PQU196891 QAQ196890:QAQ196891 QKM196890:QKM196891 QUI196890:QUI196891 REE196890:REE196891 ROA196890:ROA196891 RXW196890:RXW196891 SHS196890:SHS196891 SRO196890:SRO196891 TBK196890:TBK196891 TLG196890:TLG196891 TVC196890:TVC196891 UEY196890:UEY196891 UOU196890:UOU196891 UYQ196890:UYQ196891 VIM196890:VIM196891 VSI196890:VSI196891 WCE196890:WCE196891 WMA196890:WMA196891 WVW196890:WVW196891 O262426:O262427 JK262426:JK262427 TG262426:TG262427 ADC262426:ADC262427 AMY262426:AMY262427 AWU262426:AWU262427 BGQ262426:BGQ262427 BQM262426:BQM262427 CAI262426:CAI262427 CKE262426:CKE262427 CUA262426:CUA262427 DDW262426:DDW262427 DNS262426:DNS262427 DXO262426:DXO262427 EHK262426:EHK262427 ERG262426:ERG262427 FBC262426:FBC262427 FKY262426:FKY262427 FUU262426:FUU262427 GEQ262426:GEQ262427 GOM262426:GOM262427 GYI262426:GYI262427 HIE262426:HIE262427 HSA262426:HSA262427 IBW262426:IBW262427 ILS262426:ILS262427 IVO262426:IVO262427 JFK262426:JFK262427 JPG262426:JPG262427 JZC262426:JZC262427 KIY262426:KIY262427 KSU262426:KSU262427 LCQ262426:LCQ262427 LMM262426:LMM262427 LWI262426:LWI262427 MGE262426:MGE262427 MQA262426:MQA262427 MZW262426:MZW262427 NJS262426:NJS262427 NTO262426:NTO262427 ODK262426:ODK262427 ONG262426:ONG262427 OXC262426:OXC262427 PGY262426:PGY262427 PQU262426:PQU262427 QAQ262426:QAQ262427 QKM262426:QKM262427 QUI262426:QUI262427 REE262426:REE262427 ROA262426:ROA262427 RXW262426:RXW262427 SHS262426:SHS262427 SRO262426:SRO262427 TBK262426:TBK262427 TLG262426:TLG262427 TVC262426:TVC262427 UEY262426:UEY262427 UOU262426:UOU262427 UYQ262426:UYQ262427 VIM262426:VIM262427 VSI262426:VSI262427 WCE262426:WCE262427 WMA262426:WMA262427 WVW262426:WVW262427 O327962:O327963 JK327962:JK327963 TG327962:TG327963 ADC327962:ADC327963 AMY327962:AMY327963 AWU327962:AWU327963 BGQ327962:BGQ327963 BQM327962:BQM327963 CAI327962:CAI327963 CKE327962:CKE327963 CUA327962:CUA327963 DDW327962:DDW327963 DNS327962:DNS327963 DXO327962:DXO327963 EHK327962:EHK327963 ERG327962:ERG327963 FBC327962:FBC327963 FKY327962:FKY327963 FUU327962:FUU327963 GEQ327962:GEQ327963 GOM327962:GOM327963 GYI327962:GYI327963 HIE327962:HIE327963 HSA327962:HSA327963 IBW327962:IBW327963 ILS327962:ILS327963 IVO327962:IVO327963 JFK327962:JFK327963 JPG327962:JPG327963 JZC327962:JZC327963 KIY327962:KIY327963 KSU327962:KSU327963 LCQ327962:LCQ327963 LMM327962:LMM327963 LWI327962:LWI327963 MGE327962:MGE327963 MQA327962:MQA327963 MZW327962:MZW327963 NJS327962:NJS327963 NTO327962:NTO327963 ODK327962:ODK327963 ONG327962:ONG327963 OXC327962:OXC327963 PGY327962:PGY327963 PQU327962:PQU327963 QAQ327962:QAQ327963 QKM327962:QKM327963 QUI327962:QUI327963 REE327962:REE327963 ROA327962:ROA327963 RXW327962:RXW327963 SHS327962:SHS327963 SRO327962:SRO327963 TBK327962:TBK327963 TLG327962:TLG327963 TVC327962:TVC327963 UEY327962:UEY327963 UOU327962:UOU327963 UYQ327962:UYQ327963 VIM327962:VIM327963 VSI327962:VSI327963 WCE327962:WCE327963 WMA327962:WMA327963 WVW327962:WVW327963 O393498:O393499 JK393498:JK393499 TG393498:TG393499 ADC393498:ADC393499 AMY393498:AMY393499 AWU393498:AWU393499 BGQ393498:BGQ393499 BQM393498:BQM393499 CAI393498:CAI393499 CKE393498:CKE393499 CUA393498:CUA393499 DDW393498:DDW393499 DNS393498:DNS393499 DXO393498:DXO393499 EHK393498:EHK393499 ERG393498:ERG393499 FBC393498:FBC393499 FKY393498:FKY393499 FUU393498:FUU393499 GEQ393498:GEQ393499 GOM393498:GOM393499 GYI393498:GYI393499 HIE393498:HIE393499 HSA393498:HSA393499 IBW393498:IBW393499 ILS393498:ILS393499 IVO393498:IVO393499 JFK393498:JFK393499 JPG393498:JPG393499 JZC393498:JZC393499 KIY393498:KIY393499 KSU393498:KSU393499 LCQ393498:LCQ393499 LMM393498:LMM393499 LWI393498:LWI393499 MGE393498:MGE393499 MQA393498:MQA393499 MZW393498:MZW393499 NJS393498:NJS393499 NTO393498:NTO393499 ODK393498:ODK393499 ONG393498:ONG393499 OXC393498:OXC393499 PGY393498:PGY393499 PQU393498:PQU393499 QAQ393498:QAQ393499 QKM393498:QKM393499 QUI393498:QUI393499 REE393498:REE393499 ROA393498:ROA393499 RXW393498:RXW393499 SHS393498:SHS393499 SRO393498:SRO393499 TBK393498:TBK393499 TLG393498:TLG393499 TVC393498:TVC393499 UEY393498:UEY393499 UOU393498:UOU393499 UYQ393498:UYQ393499 VIM393498:VIM393499 VSI393498:VSI393499 WCE393498:WCE393499 WMA393498:WMA393499 WVW393498:WVW393499 O459034:O459035 JK459034:JK459035 TG459034:TG459035 ADC459034:ADC459035 AMY459034:AMY459035 AWU459034:AWU459035 BGQ459034:BGQ459035 BQM459034:BQM459035 CAI459034:CAI459035 CKE459034:CKE459035 CUA459034:CUA459035 DDW459034:DDW459035 DNS459034:DNS459035 DXO459034:DXO459035 EHK459034:EHK459035 ERG459034:ERG459035 FBC459034:FBC459035 FKY459034:FKY459035 FUU459034:FUU459035 GEQ459034:GEQ459035 GOM459034:GOM459035 GYI459034:GYI459035 HIE459034:HIE459035 HSA459034:HSA459035 IBW459034:IBW459035 ILS459034:ILS459035 IVO459034:IVO459035 JFK459034:JFK459035 JPG459034:JPG459035 JZC459034:JZC459035 KIY459034:KIY459035 KSU459034:KSU459035 LCQ459034:LCQ459035 LMM459034:LMM459035 LWI459034:LWI459035 MGE459034:MGE459035 MQA459034:MQA459035 MZW459034:MZW459035 NJS459034:NJS459035 NTO459034:NTO459035 ODK459034:ODK459035 ONG459034:ONG459035 OXC459034:OXC459035 PGY459034:PGY459035 PQU459034:PQU459035 QAQ459034:QAQ459035 QKM459034:QKM459035 QUI459034:QUI459035 REE459034:REE459035 ROA459034:ROA459035 RXW459034:RXW459035 SHS459034:SHS459035 SRO459034:SRO459035 TBK459034:TBK459035 TLG459034:TLG459035 TVC459034:TVC459035 UEY459034:UEY459035 UOU459034:UOU459035 UYQ459034:UYQ459035 VIM459034:VIM459035 VSI459034:VSI459035 WCE459034:WCE459035 WMA459034:WMA459035 WVW459034:WVW459035 O524570:O524571 JK524570:JK524571 TG524570:TG524571 ADC524570:ADC524571 AMY524570:AMY524571 AWU524570:AWU524571 BGQ524570:BGQ524571 BQM524570:BQM524571 CAI524570:CAI524571 CKE524570:CKE524571 CUA524570:CUA524571 DDW524570:DDW524571 DNS524570:DNS524571 DXO524570:DXO524571 EHK524570:EHK524571 ERG524570:ERG524571 FBC524570:FBC524571 FKY524570:FKY524571 FUU524570:FUU524571 GEQ524570:GEQ524571 GOM524570:GOM524571 GYI524570:GYI524571 HIE524570:HIE524571 HSA524570:HSA524571 IBW524570:IBW524571 ILS524570:ILS524571 IVO524570:IVO524571 JFK524570:JFK524571 JPG524570:JPG524571 JZC524570:JZC524571 KIY524570:KIY524571 KSU524570:KSU524571 LCQ524570:LCQ524571 LMM524570:LMM524571 LWI524570:LWI524571 MGE524570:MGE524571 MQA524570:MQA524571 MZW524570:MZW524571 NJS524570:NJS524571 NTO524570:NTO524571 ODK524570:ODK524571 ONG524570:ONG524571 OXC524570:OXC524571 PGY524570:PGY524571 PQU524570:PQU524571 QAQ524570:QAQ524571 QKM524570:QKM524571 QUI524570:QUI524571 REE524570:REE524571 ROA524570:ROA524571 RXW524570:RXW524571 SHS524570:SHS524571 SRO524570:SRO524571 TBK524570:TBK524571 TLG524570:TLG524571 TVC524570:TVC524571 UEY524570:UEY524571 UOU524570:UOU524571 UYQ524570:UYQ524571 VIM524570:VIM524571 VSI524570:VSI524571 WCE524570:WCE524571 WMA524570:WMA524571 WVW524570:WVW524571 O590106:O590107 JK590106:JK590107 TG590106:TG590107 ADC590106:ADC590107 AMY590106:AMY590107 AWU590106:AWU590107 BGQ590106:BGQ590107 BQM590106:BQM590107 CAI590106:CAI590107 CKE590106:CKE590107 CUA590106:CUA590107 DDW590106:DDW590107 DNS590106:DNS590107 DXO590106:DXO590107 EHK590106:EHK590107 ERG590106:ERG590107 FBC590106:FBC590107 FKY590106:FKY590107 FUU590106:FUU590107 GEQ590106:GEQ590107 GOM590106:GOM590107 GYI590106:GYI590107 HIE590106:HIE590107 HSA590106:HSA590107 IBW590106:IBW590107 ILS590106:ILS590107 IVO590106:IVO590107 JFK590106:JFK590107 JPG590106:JPG590107 JZC590106:JZC590107 KIY590106:KIY590107 KSU590106:KSU590107 LCQ590106:LCQ590107 LMM590106:LMM590107 LWI590106:LWI590107 MGE590106:MGE590107 MQA590106:MQA590107 MZW590106:MZW590107 NJS590106:NJS590107 NTO590106:NTO590107 ODK590106:ODK590107 ONG590106:ONG590107 OXC590106:OXC590107 PGY590106:PGY590107 PQU590106:PQU590107 QAQ590106:QAQ590107 QKM590106:QKM590107 QUI590106:QUI590107 REE590106:REE590107 ROA590106:ROA590107 RXW590106:RXW590107 SHS590106:SHS590107 SRO590106:SRO590107 TBK590106:TBK590107 TLG590106:TLG590107 TVC590106:TVC590107 UEY590106:UEY590107 UOU590106:UOU590107 UYQ590106:UYQ590107 VIM590106:VIM590107 VSI590106:VSI590107 WCE590106:WCE590107 WMA590106:WMA590107 WVW590106:WVW590107 O655642:O655643 JK655642:JK655643 TG655642:TG655643 ADC655642:ADC655643 AMY655642:AMY655643 AWU655642:AWU655643 BGQ655642:BGQ655643 BQM655642:BQM655643 CAI655642:CAI655643 CKE655642:CKE655643 CUA655642:CUA655643 DDW655642:DDW655643 DNS655642:DNS655643 DXO655642:DXO655643 EHK655642:EHK655643 ERG655642:ERG655643 FBC655642:FBC655643 FKY655642:FKY655643 FUU655642:FUU655643 GEQ655642:GEQ655643 GOM655642:GOM655643 GYI655642:GYI655643 HIE655642:HIE655643 HSA655642:HSA655643 IBW655642:IBW655643 ILS655642:ILS655643 IVO655642:IVO655643 JFK655642:JFK655643 JPG655642:JPG655643 JZC655642:JZC655643 KIY655642:KIY655643 KSU655642:KSU655643 LCQ655642:LCQ655643 LMM655642:LMM655643 LWI655642:LWI655643 MGE655642:MGE655643 MQA655642:MQA655643 MZW655642:MZW655643 NJS655642:NJS655643 NTO655642:NTO655643 ODK655642:ODK655643 ONG655642:ONG655643 OXC655642:OXC655643 PGY655642:PGY655643 PQU655642:PQU655643 QAQ655642:QAQ655643 QKM655642:QKM655643 QUI655642:QUI655643 REE655642:REE655643 ROA655642:ROA655643 RXW655642:RXW655643 SHS655642:SHS655643 SRO655642:SRO655643 TBK655642:TBK655643 TLG655642:TLG655643 TVC655642:TVC655643 UEY655642:UEY655643 UOU655642:UOU655643 UYQ655642:UYQ655643 VIM655642:VIM655643 VSI655642:VSI655643 WCE655642:WCE655643 WMA655642:WMA655643 WVW655642:WVW655643 O721178:O721179 JK721178:JK721179 TG721178:TG721179 ADC721178:ADC721179 AMY721178:AMY721179 AWU721178:AWU721179 BGQ721178:BGQ721179 BQM721178:BQM721179 CAI721178:CAI721179 CKE721178:CKE721179 CUA721178:CUA721179 DDW721178:DDW721179 DNS721178:DNS721179 DXO721178:DXO721179 EHK721178:EHK721179 ERG721178:ERG721179 FBC721178:FBC721179 FKY721178:FKY721179 FUU721178:FUU721179 GEQ721178:GEQ721179 GOM721178:GOM721179 GYI721178:GYI721179 HIE721178:HIE721179 HSA721178:HSA721179 IBW721178:IBW721179 ILS721178:ILS721179 IVO721178:IVO721179 JFK721178:JFK721179 JPG721178:JPG721179 JZC721178:JZC721179 KIY721178:KIY721179 KSU721178:KSU721179 LCQ721178:LCQ721179 LMM721178:LMM721179 LWI721178:LWI721179 MGE721178:MGE721179 MQA721178:MQA721179 MZW721178:MZW721179 NJS721178:NJS721179 NTO721178:NTO721179 ODK721178:ODK721179 ONG721178:ONG721179 OXC721178:OXC721179 PGY721178:PGY721179 PQU721178:PQU721179 QAQ721178:QAQ721179 QKM721178:QKM721179 QUI721178:QUI721179 REE721178:REE721179 ROA721178:ROA721179 RXW721178:RXW721179 SHS721178:SHS721179 SRO721178:SRO721179 TBK721178:TBK721179 TLG721178:TLG721179 TVC721178:TVC721179 UEY721178:UEY721179 UOU721178:UOU721179 UYQ721178:UYQ721179 VIM721178:VIM721179 VSI721178:VSI721179 WCE721178:WCE721179 WMA721178:WMA721179 WVW721178:WVW721179 O786714:O786715 JK786714:JK786715 TG786714:TG786715 ADC786714:ADC786715 AMY786714:AMY786715 AWU786714:AWU786715 BGQ786714:BGQ786715 BQM786714:BQM786715 CAI786714:CAI786715 CKE786714:CKE786715 CUA786714:CUA786715 DDW786714:DDW786715 DNS786714:DNS786715 DXO786714:DXO786715 EHK786714:EHK786715 ERG786714:ERG786715 FBC786714:FBC786715 FKY786714:FKY786715 FUU786714:FUU786715 GEQ786714:GEQ786715 GOM786714:GOM786715 GYI786714:GYI786715 HIE786714:HIE786715 HSA786714:HSA786715 IBW786714:IBW786715 ILS786714:ILS786715 IVO786714:IVO786715 JFK786714:JFK786715 JPG786714:JPG786715 JZC786714:JZC786715 KIY786714:KIY786715 KSU786714:KSU786715 LCQ786714:LCQ786715 LMM786714:LMM786715 LWI786714:LWI786715 MGE786714:MGE786715 MQA786714:MQA786715 MZW786714:MZW786715 NJS786714:NJS786715 NTO786714:NTO786715 ODK786714:ODK786715 ONG786714:ONG786715 OXC786714:OXC786715 PGY786714:PGY786715 PQU786714:PQU786715 QAQ786714:QAQ786715 QKM786714:QKM786715 QUI786714:QUI786715 REE786714:REE786715 ROA786714:ROA786715 RXW786714:RXW786715 SHS786714:SHS786715 SRO786714:SRO786715 TBK786714:TBK786715 TLG786714:TLG786715 TVC786714:TVC786715 UEY786714:UEY786715 UOU786714:UOU786715 UYQ786714:UYQ786715 VIM786714:VIM786715 VSI786714:VSI786715 WCE786714:WCE786715 WMA786714:WMA786715 WVW786714:WVW786715 O852250:O852251 JK852250:JK852251 TG852250:TG852251 ADC852250:ADC852251 AMY852250:AMY852251 AWU852250:AWU852251 BGQ852250:BGQ852251 BQM852250:BQM852251 CAI852250:CAI852251 CKE852250:CKE852251 CUA852250:CUA852251 DDW852250:DDW852251 DNS852250:DNS852251 DXO852250:DXO852251 EHK852250:EHK852251 ERG852250:ERG852251 FBC852250:FBC852251 FKY852250:FKY852251 FUU852250:FUU852251 GEQ852250:GEQ852251 GOM852250:GOM852251 GYI852250:GYI852251 HIE852250:HIE852251 HSA852250:HSA852251 IBW852250:IBW852251 ILS852250:ILS852251 IVO852250:IVO852251 JFK852250:JFK852251 JPG852250:JPG852251 JZC852250:JZC852251 KIY852250:KIY852251 KSU852250:KSU852251 LCQ852250:LCQ852251 LMM852250:LMM852251 LWI852250:LWI852251 MGE852250:MGE852251 MQA852250:MQA852251 MZW852250:MZW852251 NJS852250:NJS852251 NTO852250:NTO852251 ODK852250:ODK852251 ONG852250:ONG852251 OXC852250:OXC852251 PGY852250:PGY852251 PQU852250:PQU852251 QAQ852250:QAQ852251 QKM852250:QKM852251 QUI852250:QUI852251 REE852250:REE852251 ROA852250:ROA852251 RXW852250:RXW852251 SHS852250:SHS852251 SRO852250:SRO852251 TBK852250:TBK852251 TLG852250:TLG852251 TVC852250:TVC852251 UEY852250:UEY852251 UOU852250:UOU852251 UYQ852250:UYQ852251 VIM852250:VIM852251 VSI852250:VSI852251 WCE852250:WCE852251 WMA852250:WMA852251 WVW852250:WVW852251 O917786:O917787 JK917786:JK917787 TG917786:TG917787 ADC917786:ADC917787 AMY917786:AMY917787 AWU917786:AWU917787 BGQ917786:BGQ917787 BQM917786:BQM917787 CAI917786:CAI917787 CKE917786:CKE917787 CUA917786:CUA917787 DDW917786:DDW917787 DNS917786:DNS917787 DXO917786:DXO917787 EHK917786:EHK917787 ERG917786:ERG917787 FBC917786:FBC917787 FKY917786:FKY917787 FUU917786:FUU917787 GEQ917786:GEQ917787 GOM917786:GOM917787 GYI917786:GYI917787 HIE917786:HIE917787 HSA917786:HSA917787 IBW917786:IBW917787 ILS917786:ILS917787 IVO917786:IVO917787 JFK917786:JFK917787 JPG917786:JPG917787 JZC917786:JZC917787 KIY917786:KIY917787 KSU917786:KSU917787 LCQ917786:LCQ917787 LMM917786:LMM917787 LWI917786:LWI917787 MGE917786:MGE917787 MQA917786:MQA917787 MZW917786:MZW917787 NJS917786:NJS917787 NTO917786:NTO917787 ODK917786:ODK917787 ONG917786:ONG917787 OXC917786:OXC917787 PGY917786:PGY917787 PQU917786:PQU917787 QAQ917786:QAQ917787 QKM917786:QKM917787 QUI917786:QUI917787 REE917786:REE917787 ROA917786:ROA917787 RXW917786:RXW917787 SHS917786:SHS917787 SRO917786:SRO917787 TBK917786:TBK917787 TLG917786:TLG917787 TVC917786:TVC917787 UEY917786:UEY917787 UOU917786:UOU917787 UYQ917786:UYQ917787 VIM917786:VIM917787 VSI917786:VSI917787 WCE917786:WCE917787 WMA917786:WMA917787 WVW917786:WVW917787 O983322:O983323 JK983322:JK983323 TG983322:TG983323 ADC983322:ADC983323 AMY983322:AMY983323 AWU983322:AWU983323 BGQ983322:BGQ983323 BQM983322:BQM983323 CAI983322:CAI983323 CKE983322:CKE983323 CUA983322:CUA983323 DDW983322:DDW983323 DNS983322:DNS983323 DXO983322:DXO983323 EHK983322:EHK983323 ERG983322:ERG983323 FBC983322:FBC983323 FKY983322:FKY983323 FUU983322:FUU983323 GEQ983322:GEQ983323 GOM983322:GOM983323 GYI983322:GYI983323 HIE983322:HIE983323 HSA983322:HSA983323 IBW983322:IBW983323 ILS983322:ILS983323 IVO983322:IVO983323 JFK983322:JFK983323 JPG983322:JPG983323 JZC983322:JZC983323 KIY983322:KIY983323 KSU983322:KSU983323 LCQ983322:LCQ983323 LMM983322:LMM983323 LWI983322:LWI983323 MGE983322:MGE983323 MQA983322:MQA983323 MZW983322:MZW983323 NJS983322:NJS983323 NTO983322:NTO983323 ODK983322:ODK983323 ONG983322:ONG983323 OXC983322:OXC983323 PGY983322:PGY983323 PQU983322:PQU983323 QAQ983322:QAQ983323 QKM983322:QKM983323 QUI983322:QUI983323 REE983322:REE983323 ROA983322:ROA983323 RXW983322:RXW983323 SHS983322:SHS983323 SRO983322:SRO983323 TBK983322:TBK983323 TLG983322:TLG983323 TVC983322:TVC983323 UEY983322:UEY983323 UOU983322:UOU983323 UYQ983322:UYQ983323 VIM983322:VIM983323 VSI983322:VSI983323 WCE983322:WCE983323 WMA983322:WMA983323 WVW983322:WVW983323 O301:O302 JK301:JK302 TG301:TG302 ADC301:ADC302 AMY301:AMY302 AWU301:AWU302 BGQ301:BGQ302 BQM301:BQM302 CAI301:CAI302 CKE301:CKE302 CUA301:CUA302 DDW301:DDW302 DNS301:DNS302 DXO301:DXO302 EHK301:EHK302 ERG301:ERG302 FBC301:FBC302 FKY301:FKY302 FUU301:FUU302 GEQ301:GEQ302 GOM301:GOM302 GYI301:GYI302 HIE301:HIE302 HSA301:HSA302 IBW301:IBW302 ILS301:ILS302 IVO301:IVO302 JFK301:JFK302 JPG301:JPG302 JZC301:JZC302 KIY301:KIY302 KSU301:KSU302 LCQ301:LCQ302 LMM301:LMM302 LWI301:LWI302 MGE301:MGE302 MQA301:MQA302 MZW301:MZW302 NJS301:NJS302 NTO301:NTO302 ODK301:ODK302 ONG301:ONG302 OXC301:OXC302 PGY301:PGY302 PQU301:PQU302 QAQ301:QAQ302 QKM301:QKM302 QUI301:QUI302 REE301:REE302 ROA301:ROA302 RXW301:RXW302 SHS301:SHS302 SRO301:SRO302 TBK301:TBK302 TLG301:TLG302 TVC301:TVC302 UEY301:UEY302 UOU301:UOU302 UYQ301:UYQ302 VIM301:VIM302 VSI301:VSI302 WCE301:WCE302 WMA301:WMA302 WVW301:WVW302 O65837:O65838 JK65837:JK65838 TG65837:TG65838 ADC65837:ADC65838 AMY65837:AMY65838 AWU65837:AWU65838 BGQ65837:BGQ65838 BQM65837:BQM65838 CAI65837:CAI65838 CKE65837:CKE65838 CUA65837:CUA65838 DDW65837:DDW65838 DNS65837:DNS65838 DXO65837:DXO65838 EHK65837:EHK65838 ERG65837:ERG65838 FBC65837:FBC65838 FKY65837:FKY65838 FUU65837:FUU65838 GEQ65837:GEQ65838 GOM65837:GOM65838 GYI65837:GYI65838 HIE65837:HIE65838 HSA65837:HSA65838 IBW65837:IBW65838 ILS65837:ILS65838 IVO65837:IVO65838 JFK65837:JFK65838 JPG65837:JPG65838 JZC65837:JZC65838 KIY65837:KIY65838 KSU65837:KSU65838 LCQ65837:LCQ65838 LMM65837:LMM65838 LWI65837:LWI65838 MGE65837:MGE65838 MQA65837:MQA65838 MZW65837:MZW65838 NJS65837:NJS65838 NTO65837:NTO65838 ODK65837:ODK65838 ONG65837:ONG65838 OXC65837:OXC65838 PGY65837:PGY65838 PQU65837:PQU65838 QAQ65837:QAQ65838 QKM65837:QKM65838 QUI65837:QUI65838 REE65837:REE65838 ROA65837:ROA65838 RXW65837:RXW65838 SHS65837:SHS65838 SRO65837:SRO65838 TBK65837:TBK65838 TLG65837:TLG65838 TVC65837:TVC65838 UEY65837:UEY65838 UOU65837:UOU65838 UYQ65837:UYQ65838 VIM65837:VIM65838 VSI65837:VSI65838 WCE65837:WCE65838 WMA65837:WMA65838 WVW65837:WVW65838 O131373:O131374 JK131373:JK131374 TG131373:TG131374 ADC131373:ADC131374 AMY131373:AMY131374 AWU131373:AWU131374 BGQ131373:BGQ131374 BQM131373:BQM131374 CAI131373:CAI131374 CKE131373:CKE131374 CUA131373:CUA131374 DDW131373:DDW131374 DNS131373:DNS131374 DXO131373:DXO131374 EHK131373:EHK131374 ERG131373:ERG131374 FBC131373:FBC131374 FKY131373:FKY131374 FUU131373:FUU131374 GEQ131373:GEQ131374 GOM131373:GOM131374 GYI131373:GYI131374 HIE131373:HIE131374 HSA131373:HSA131374 IBW131373:IBW131374 ILS131373:ILS131374 IVO131373:IVO131374 JFK131373:JFK131374 JPG131373:JPG131374 JZC131373:JZC131374 KIY131373:KIY131374 KSU131373:KSU131374 LCQ131373:LCQ131374 LMM131373:LMM131374 LWI131373:LWI131374 MGE131373:MGE131374 MQA131373:MQA131374 MZW131373:MZW131374 NJS131373:NJS131374 NTO131373:NTO131374 ODK131373:ODK131374 ONG131373:ONG131374 OXC131373:OXC131374 PGY131373:PGY131374 PQU131373:PQU131374 QAQ131373:QAQ131374 QKM131373:QKM131374 QUI131373:QUI131374 REE131373:REE131374 ROA131373:ROA131374 RXW131373:RXW131374 SHS131373:SHS131374 SRO131373:SRO131374 TBK131373:TBK131374 TLG131373:TLG131374 TVC131373:TVC131374 UEY131373:UEY131374 UOU131373:UOU131374 UYQ131373:UYQ131374 VIM131373:VIM131374 VSI131373:VSI131374 WCE131373:WCE131374 WMA131373:WMA131374 WVW131373:WVW131374 O196909:O196910 JK196909:JK196910 TG196909:TG196910 ADC196909:ADC196910 AMY196909:AMY196910 AWU196909:AWU196910 BGQ196909:BGQ196910 BQM196909:BQM196910 CAI196909:CAI196910 CKE196909:CKE196910 CUA196909:CUA196910 DDW196909:DDW196910 DNS196909:DNS196910 DXO196909:DXO196910 EHK196909:EHK196910 ERG196909:ERG196910 FBC196909:FBC196910 FKY196909:FKY196910 FUU196909:FUU196910 GEQ196909:GEQ196910 GOM196909:GOM196910 GYI196909:GYI196910 HIE196909:HIE196910 HSA196909:HSA196910 IBW196909:IBW196910 ILS196909:ILS196910 IVO196909:IVO196910 JFK196909:JFK196910 JPG196909:JPG196910 JZC196909:JZC196910 KIY196909:KIY196910 KSU196909:KSU196910 LCQ196909:LCQ196910 LMM196909:LMM196910 LWI196909:LWI196910 MGE196909:MGE196910 MQA196909:MQA196910 MZW196909:MZW196910 NJS196909:NJS196910 NTO196909:NTO196910 ODK196909:ODK196910 ONG196909:ONG196910 OXC196909:OXC196910 PGY196909:PGY196910 PQU196909:PQU196910 QAQ196909:QAQ196910 QKM196909:QKM196910 QUI196909:QUI196910 REE196909:REE196910 ROA196909:ROA196910 RXW196909:RXW196910 SHS196909:SHS196910 SRO196909:SRO196910 TBK196909:TBK196910 TLG196909:TLG196910 TVC196909:TVC196910 UEY196909:UEY196910 UOU196909:UOU196910 UYQ196909:UYQ196910 VIM196909:VIM196910 VSI196909:VSI196910 WCE196909:WCE196910 WMA196909:WMA196910 WVW196909:WVW196910 O262445:O262446 JK262445:JK262446 TG262445:TG262446 ADC262445:ADC262446 AMY262445:AMY262446 AWU262445:AWU262446 BGQ262445:BGQ262446 BQM262445:BQM262446 CAI262445:CAI262446 CKE262445:CKE262446 CUA262445:CUA262446 DDW262445:DDW262446 DNS262445:DNS262446 DXO262445:DXO262446 EHK262445:EHK262446 ERG262445:ERG262446 FBC262445:FBC262446 FKY262445:FKY262446 FUU262445:FUU262446 GEQ262445:GEQ262446 GOM262445:GOM262446 GYI262445:GYI262446 HIE262445:HIE262446 HSA262445:HSA262446 IBW262445:IBW262446 ILS262445:ILS262446 IVO262445:IVO262446 JFK262445:JFK262446 JPG262445:JPG262446 JZC262445:JZC262446 KIY262445:KIY262446 KSU262445:KSU262446 LCQ262445:LCQ262446 LMM262445:LMM262446 LWI262445:LWI262446 MGE262445:MGE262446 MQA262445:MQA262446 MZW262445:MZW262446 NJS262445:NJS262446 NTO262445:NTO262446 ODK262445:ODK262446 ONG262445:ONG262446 OXC262445:OXC262446 PGY262445:PGY262446 PQU262445:PQU262446 QAQ262445:QAQ262446 QKM262445:QKM262446 QUI262445:QUI262446 REE262445:REE262446 ROA262445:ROA262446 RXW262445:RXW262446 SHS262445:SHS262446 SRO262445:SRO262446 TBK262445:TBK262446 TLG262445:TLG262446 TVC262445:TVC262446 UEY262445:UEY262446 UOU262445:UOU262446 UYQ262445:UYQ262446 VIM262445:VIM262446 VSI262445:VSI262446 WCE262445:WCE262446 WMA262445:WMA262446 WVW262445:WVW262446 O327981:O327982 JK327981:JK327982 TG327981:TG327982 ADC327981:ADC327982 AMY327981:AMY327982 AWU327981:AWU327982 BGQ327981:BGQ327982 BQM327981:BQM327982 CAI327981:CAI327982 CKE327981:CKE327982 CUA327981:CUA327982 DDW327981:DDW327982 DNS327981:DNS327982 DXO327981:DXO327982 EHK327981:EHK327982 ERG327981:ERG327982 FBC327981:FBC327982 FKY327981:FKY327982 FUU327981:FUU327982 GEQ327981:GEQ327982 GOM327981:GOM327982 GYI327981:GYI327982 HIE327981:HIE327982 HSA327981:HSA327982 IBW327981:IBW327982 ILS327981:ILS327982 IVO327981:IVO327982 JFK327981:JFK327982 JPG327981:JPG327982 JZC327981:JZC327982 KIY327981:KIY327982 KSU327981:KSU327982 LCQ327981:LCQ327982 LMM327981:LMM327982 LWI327981:LWI327982 MGE327981:MGE327982 MQA327981:MQA327982 MZW327981:MZW327982 NJS327981:NJS327982 NTO327981:NTO327982 ODK327981:ODK327982 ONG327981:ONG327982 OXC327981:OXC327982 PGY327981:PGY327982 PQU327981:PQU327982 QAQ327981:QAQ327982 QKM327981:QKM327982 QUI327981:QUI327982 REE327981:REE327982 ROA327981:ROA327982 RXW327981:RXW327982 SHS327981:SHS327982 SRO327981:SRO327982 TBK327981:TBK327982 TLG327981:TLG327982 TVC327981:TVC327982 UEY327981:UEY327982 UOU327981:UOU327982 UYQ327981:UYQ327982 VIM327981:VIM327982 VSI327981:VSI327982 WCE327981:WCE327982 WMA327981:WMA327982 WVW327981:WVW327982 O393517:O393518 JK393517:JK393518 TG393517:TG393518 ADC393517:ADC393518 AMY393517:AMY393518 AWU393517:AWU393518 BGQ393517:BGQ393518 BQM393517:BQM393518 CAI393517:CAI393518 CKE393517:CKE393518 CUA393517:CUA393518 DDW393517:DDW393518 DNS393517:DNS393518 DXO393517:DXO393518 EHK393517:EHK393518 ERG393517:ERG393518 FBC393517:FBC393518 FKY393517:FKY393518 FUU393517:FUU393518 GEQ393517:GEQ393518 GOM393517:GOM393518 GYI393517:GYI393518 HIE393517:HIE393518 HSA393517:HSA393518 IBW393517:IBW393518 ILS393517:ILS393518 IVO393517:IVO393518 JFK393517:JFK393518 JPG393517:JPG393518 JZC393517:JZC393518 KIY393517:KIY393518 KSU393517:KSU393518 LCQ393517:LCQ393518 LMM393517:LMM393518 LWI393517:LWI393518 MGE393517:MGE393518 MQA393517:MQA393518 MZW393517:MZW393518 NJS393517:NJS393518 NTO393517:NTO393518 ODK393517:ODK393518 ONG393517:ONG393518 OXC393517:OXC393518 PGY393517:PGY393518 PQU393517:PQU393518 QAQ393517:QAQ393518 QKM393517:QKM393518 QUI393517:QUI393518 REE393517:REE393518 ROA393517:ROA393518 RXW393517:RXW393518 SHS393517:SHS393518 SRO393517:SRO393518 TBK393517:TBK393518 TLG393517:TLG393518 TVC393517:TVC393518 UEY393517:UEY393518 UOU393517:UOU393518 UYQ393517:UYQ393518 VIM393517:VIM393518 VSI393517:VSI393518 WCE393517:WCE393518 WMA393517:WMA393518 WVW393517:WVW393518 O459053:O459054 JK459053:JK459054 TG459053:TG459054 ADC459053:ADC459054 AMY459053:AMY459054 AWU459053:AWU459054 BGQ459053:BGQ459054 BQM459053:BQM459054 CAI459053:CAI459054 CKE459053:CKE459054 CUA459053:CUA459054 DDW459053:DDW459054 DNS459053:DNS459054 DXO459053:DXO459054 EHK459053:EHK459054 ERG459053:ERG459054 FBC459053:FBC459054 FKY459053:FKY459054 FUU459053:FUU459054 GEQ459053:GEQ459054 GOM459053:GOM459054 GYI459053:GYI459054 HIE459053:HIE459054 HSA459053:HSA459054 IBW459053:IBW459054 ILS459053:ILS459054 IVO459053:IVO459054 JFK459053:JFK459054 JPG459053:JPG459054 JZC459053:JZC459054 KIY459053:KIY459054 KSU459053:KSU459054 LCQ459053:LCQ459054 LMM459053:LMM459054 LWI459053:LWI459054 MGE459053:MGE459054 MQA459053:MQA459054 MZW459053:MZW459054 NJS459053:NJS459054 NTO459053:NTO459054 ODK459053:ODK459054 ONG459053:ONG459054 OXC459053:OXC459054 PGY459053:PGY459054 PQU459053:PQU459054 QAQ459053:QAQ459054 QKM459053:QKM459054 QUI459053:QUI459054 REE459053:REE459054 ROA459053:ROA459054 RXW459053:RXW459054 SHS459053:SHS459054 SRO459053:SRO459054 TBK459053:TBK459054 TLG459053:TLG459054 TVC459053:TVC459054 UEY459053:UEY459054 UOU459053:UOU459054 UYQ459053:UYQ459054 VIM459053:VIM459054 VSI459053:VSI459054 WCE459053:WCE459054 WMA459053:WMA459054 WVW459053:WVW459054 O524589:O524590 JK524589:JK524590 TG524589:TG524590 ADC524589:ADC524590 AMY524589:AMY524590 AWU524589:AWU524590 BGQ524589:BGQ524590 BQM524589:BQM524590 CAI524589:CAI524590 CKE524589:CKE524590 CUA524589:CUA524590 DDW524589:DDW524590 DNS524589:DNS524590 DXO524589:DXO524590 EHK524589:EHK524590 ERG524589:ERG524590 FBC524589:FBC524590 FKY524589:FKY524590 FUU524589:FUU524590 GEQ524589:GEQ524590 GOM524589:GOM524590 GYI524589:GYI524590 HIE524589:HIE524590 HSA524589:HSA524590 IBW524589:IBW524590 ILS524589:ILS524590 IVO524589:IVO524590 JFK524589:JFK524590 JPG524589:JPG524590 JZC524589:JZC524590 KIY524589:KIY524590 KSU524589:KSU524590 LCQ524589:LCQ524590 LMM524589:LMM524590 LWI524589:LWI524590 MGE524589:MGE524590 MQA524589:MQA524590 MZW524589:MZW524590 NJS524589:NJS524590 NTO524589:NTO524590 ODK524589:ODK524590 ONG524589:ONG524590 OXC524589:OXC524590 PGY524589:PGY524590 PQU524589:PQU524590 QAQ524589:QAQ524590 QKM524589:QKM524590 QUI524589:QUI524590 REE524589:REE524590 ROA524589:ROA524590 RXW524589:RXW524590 SHS524589:SHS524590 SRO524589:SRO524590 TBK524589:TBK524590 TLG524589:TLG524590 TVC524589:TVC524590 UEY524589:UEY524590 UOU524589:UOU524590 UYQ524589:UYQ524590 VIM524589:VIM524590 VSI524589:VSI524590 WCE524589:WCE524590 WMA524589:WMA524590 WVW524589:WVW524590 O590125:O590126 JK590125:JK590126 TG590125:TG590126 ADC590125:ADC590126 AMY590125:AMY590126 AWU590125:AWU590126 BGQ590125:BGQ590126 BQM590125:BQM590126 CAI590125:CAI590126 CKE590125:CKE590126 CUA590125:CUA590126 DDW590125:DDW590126 DNS590125:DNS590126 DXO590125:DXO590126 EHK590125:EHK590126 ERG590125:ERG590126 FBC590125:FBC590126 FKY590125:FKY590126 FUU590125:FUU590126 GEQ590125:GEQ590126 GOM590125:GOM590126 GYI590125:GYI590126 HIE590125:HIE590126 HSA590125:HSA590126 IBW590125:IBW590126 ILS590125:ILS590126 IVO590125:IVO590126 JFK590125:JFK590126 JPG590125:JPG590126 JZC590125:JZC590126 KIY590125:KIY590126 KSU590125:KSU590126 LCQ590125:LCQ590126 LMM590125:LMM590126 LWI590125:LWI590126 MGE590125:MGE590126 MQA590125:MQA590126 MZW590125:MZW590126 NJS590125:NJS590126 NTO590125:NTO590126 ODK590125:ODK590126 ONG590125:ONG590126 OXC590125:OXC590126 PGY590125:PGY590126 PQU590125:PQU590126 QAQ590125:QAQ590126 QKM590125:QKM590126 QUI590125:QUI590126 REE590125:REE590126 ROA590125:ROA590126 RXW590125:RXW590126 SHS590125:SHS590126 SRO590125:SRO590126 TBK590125:TBK590126 TLG590125:TLG590126 TVC590125:TVC590126 UEY590125:UEY590126 UOU590125:UOU590126 UYQ590125:UYQ590126 VIM590125:VIM590126 VSI590125:VSI590126 WCE590125:WCE590126 WMA590125:WMA590126 WVW590125:WVW590126 O655661:O655662 JK655661:JK655662 TG655661:TG655662 ADC655661:ADC655662 AMY655661:AMY655662 AWU655661:AWU655662 BGQ655661:BGQ655662 BQM655661:BQM655662 CAI655661:CAI655662 CKE655661:CKE655662 CUA655661:CUA655662 DDW655661:DDW655662 DNS655661:DNS655662 DXO655661:DXO655662 EHK655661:EHK655662 ERG655661:ERG655662 FBC655661:FBC655662 FKY655661:FKY655662 FUU655661:FUU655662 GEQ655661:GEQ655662 GOM655661:GOM655662 GYI655661:GYI655662 HIE655661:HIE655662 HSA655661:HSA655662 IBW655661:IBW655662 ILS655661:ILS655662 IVO655661:IVO655662 JFK655661:JFK655662 JPG655661:JPG655662 JZC655661:JZC655662 KIY655661:KIY655662 KSU655661:KSU655662 LCQ655661:LCQ655662 LMM655661:LMM655662 LWI655661:LWI655662 MGE655661:MGE655662 MQA655661:MQA655662 MZW655661:MZW655662 NJS655661:NJS655662 NTO655661:NTO655662 ODK655661:ODK655662 ONG655661:ONG655662 OXC655661:OXC655662 PGY655661:PGY655662 PQU655661:PQU655662 QAQ655661:QAQ655662 QKM655661:QKM655662 QUI655661:QUI655662 REE655661:REE655662 ROA655661:ROA655662 RXW655661:RXW655662 SHS655661:SHS655662 SRO655661:SRO655662 TBK655661:TBK655662 TLG655661:TLG655662 TVC655661:TVC655662 UEY655661:UEY655662 UOU655661:UOU655662 UYQ655661:UYQ655662 VIM655661:VIM655662 VSI655661:VSI655662 WCE655661:WCE655662 WMA655661:WMA655662 WVW655661:WVW655662 O721197:O721198 JK721197:JK721198 TG721197:TG721198 ADC721197:ADC721198 AMY721197:AMY721198 AWU721197:AWU721198 BGQ721197:BGQ721198 BQM721197:BQM721198 CAI721197:CAI721198 CKE721197:CKE721198 CUA721197:CUA721198 DDW721197:DDW721198 DNS721197:DNS721198 DXO721197:DXO721198 EHK721197:EHK721198 ERG721197:ERG721198 FBC721197:FBC721198 FKY721197:FKY721198 FUU721197:FUU721198 GEQ721197:GEQ721198 GOM721197:GOM721198 GYI721197:GYI721198 HIE721197:HIE721198 HSA721197:HSA721198 IBW721197:IBW721198 ILS721197:ILS721198 IVO721197:IVO721198 JFK721197:JFK721198 JPG721197:JPG721198 JZC721197:JZC721198 KIY721197:KIY721198 KSU721197:KSU721198 LCQ721197:LCQ721198 LMM721197:LMM721198 LWI721197:LWI721198 MGE721197:MGE721198 MQA721197:MQA721198 MZW721197:MZW721198 NJS721197:NJS721198 NTO721197:NTO721198 ODK721197:ODK721198 ONG721197:ONG721198 OXC721197:OXC721198 PGY721197:PGY721198 PQU721197:PQU721198 QAQ721197:QAQ721198 QKM721197:QKM721198 QUI721197:QUI721198 REE721197:REE721198 ROA721197:ROA721198 RXW721197:RXW721198 SHS721197:SHS721198 SRO721197:SRO721198 TBK721197:TBK721198 TLG721197:TLG721198 TVC721197:TVC721198 UEY721197:UEY721198 UOU721197:UOU721198 UYQ721197:UYQ721198 VIM721197:VIM721198 VSI721197:VSI721198 WCE721197:WCE721198 WMA721197:WMA721198 WVW721197:WVW721198 O786733:O786734 JK786733:JK786734 TG786733:TG786734 ADC786733:ADC786734 AMY786733:AMY786734 AWU786733:AWU786734 BGQ786733:BGQ786734 BQM786733:BQM786734 CAI786733:CAI786734 CKE786733:CKE786734 CUA786733:CUA786734 DDW786733:DDW786734 DNS786733:DNS786734 DXO786733:DXO786734 EHK786733:EHK786734 ERG786733:ERG786734 FBC786733:FBC786734 FKY786733:FKY786734 FUU786733:FUU786734 GEQ786733:GEQ786734 GOM786733:GOM786734 GYI786733:GYI786734 HIE786733:HIE786734 HSA786733:HSA786734 IBW786733:IBW786734 ILS786733:ILS786734 IVO786733:IVO786734 JFK786733:JFK786734 JPG786733:JPG786734 JZC786733:JZC786734 KIY786733:KIY786734 KSU786733:KSU786734 LCQ786733:LCQ786734 LMM786733:LMM786734 LWI786733:LWI786734 MGE786733:MGE786734 MQA786733:MQA786734 MZW786733:MZW786734 NJS786733:NJS786734 NTO786733:NTO786734 ODK786733:ODK786734 ONG786733:ONG786734 OXC786733:OXC786734 PGY786733:PGY786734 PQU786733:PQU786734 QAQ786733:QAQ786734 QKM786733:QKM786734 QUI786733:QUI786734 REE786733:REE786734 ROA786733:ROA786734 RXW786733:RXW786734 SHS786733:SHS786734 SRO786733:SRO786734 TBK786733:TBK786734 TLG786733:TLG786734 TVC786733:TVC786734 UEY786733:UEY786734 UOU786733:UOU786734 UYQ786733:UYQ786734 VIM786733:VIM786734 VSI786733:VSI786734 WCE786733:WCE786734 WMA786733:WMA786734 WVW786733:WVW786734 O852269:O852270 JK852269:JK852270 TG852269:TG852270 ADC852269:ADC852270 AMY852269:AMY852270 AWU852269:AWU852270 BGQ852269:BGQ852270 BQM852269:BQM852270 CAI852269:CAI852270 CKE852269:CKE852270 CUA852269:CUA852270 DDW852269:DDW852270 DNS852269:DNS852270 DXO852269:DXO852270 EHK852269:EHK852270 ERG852269:ERG852270 FBC852269:FBC852270 FKY852269:FKY852270 FUU852269:FUU852270 GEQ852269:GEQ852270 GOM852269:GOM852270 GYI852269:GYI852270 HIE852269:HIE852270 HSA852269:HSA852270 IBW852269:IBW852270 ILS852269:ILS852270 IVO852269:IVO852270 JFK852269:JFK852270 JPG852269:JPG852270 JZC852269:JZC852270 KIY852269:KIY852270 KSU852269:KSU852270 LCQ852269:LCQ852270 LMM852269:LMM852270 LWI852269:LWI852270 MGE852269:MGE852270 MQA852269:MQA852270 MZW852269:MZW852270 NJS852269:NJS852270 NTO852269:NTO852270 ODK852269:ODK852270 ONG852269:ONG852270 OXC852269:OXC852270 PGY852269:PGY852270 PQU852269:PQU852270 QAQ852269:QAQ852270 QKM852269:QKM852270 QUI852269:QUI852270 REE852269:REE852270 ROA852269:ROA852270 RXW852269:RXW852270 SHS852269:SHS852270 SRO852269:SRO852270 TBK852269:TBK852270 TLG852269:TLG852270 TVC852269:TVC852270 UEY852269:UEY852270 UOU852269:UOU852270 UYQ852269:UYQ852270 VIM852269:VIM852270 VSI852269:VSI852270 WCE852269:WCE852270 WMA852269:WMA852270 WVW852269:WVW852270 O917805:O917806 JK917805:JK917806 TG917805:TG917806 ADC917805:ADC917806 AMY917805:AMY917806 AWU917805:AWU917806 BGQ917805:BGQ917806 BQM917805:BQM917806 CAI917805:CAI917806 CKE917805:CKE917806 CUA917805:CUA917806 DDW917805:DDW917806 DNS917805:DNS917806 DXO917805:DXO917806 EHK917805:EHK917806 ERG917805:ERG917806 FBC917805:FBC917806 FKY917805:FKY917806 FUU917805:FUU917806 GEQ917805:GEQ917806 GOM917805:GOM917806 GYI917805:GYI917806 HIE917805:HIE917806 HSA917805:HSA917806 IBW917805:IBW917806 ILS917805:ILS917806 IVO917805:IVO917806 JFK917805:JFK917806 JPG917805:JPG917806 JZC917805:JZC917806 KIY917805:KIY917806 KSU917805:KSU917806 LCQ917805:LCQ917806 LMM917805:LMM917806 LWI917805:LWI917806 MGE917805:MGE917806 MQA917805:MQA917806 MZW917805:MZW917806 NJS917805:NJS917806 NTO917805:NTO917806 ODK917805:ODK917806 ONG917805:ONG917806 OXC917805:OXC917806 PGY917805:PGY917806 PQU917805:PQU917806 QAQ917805:QAQ917806 QKM917805:QKM917806 QUI917805:QUI917806 REE917805:REE917806 ROA917805:ROA917806 RXW917805:RXW917806 SHS917805:SHS917806 SRO917805:SRO917806 TBK917805:TBK917806 TLG917805:TLG917806 TVC917805:TVC917806 UEY917805:UEY917806 UOU917805:UOU917806 UYQ917805:UYQ917806 VIM917805:VIM917806 VSI917805:VSI917806 WCE917805:WCE917806 WMA917805:WMA917806 WVW917805:WVW917806 O983341:O983342 JK983341:JK983342 TG983341:TG983342 ADC983341:ADC983342 AMY983341:AMY983342 AWU983341:AWU983342 BGQ983341:BGQ983342 BQM983341:BQM983342 CAI983341:CAI983342 CKE983341:CKE983342 CUA983341:CUA983342 DDW983341:DDW983342 DNS983341:DNS983342 DXO983341:DXO983342 EHK983341:EHK983342 ERG983341:ERG983342 FBC983341:FBC983342 FKY983341:FKY983342 FUU983341:FUU983342 GEQ983341:GEQ983342 GOM983341:GOM983342 GYI983341:GYI983342 HIE983341:HIE983342 HSA983341:HSA983342 IBW983341:IBW983342 ILS983341:ILS983342 IVO983341:IVO983342 JFK983341:JFK983342 JPG983341:JPG983342 JZC983341:JZC983342 KIY983341:KIY983342 KSU983341:KSU983342 LCQ983341:LCQ983342 LMM983341:LMM983342 LWI983341:LWI983342 MGE983341:MGE983342 MQA983341:MQA983342 MZW983341:MZW983342 NJS983341:NJS983342 NTO983341:NTO983342 ODK983341:ODK983342 ONG983341:ONG983342 OXC983341:OXC983342 PGY983341:PGY983342 PQU983341:PQU983342 QAQ983341:QAQ983342 QKM983341:QKM983342 QUI983341:QUI983342 REE983341:REE983342 ROA983341:ROA983342 RXW983341:RXW983342 SHS983341:SHS983342 SRO983341:SRO983342 TBK983341:TBK983342 TLG983341:TLG983342 TVC983341:TVC983342 UEY983341:UEY983342 UOU983341:UOU983342 UYQ983341:UYQ983342 VIM983341:VIM983342 VSI983341:VSI983342 WCE983341:WCE983342 WMA983341:WMA983342 WVW983341:WVW983342 O239:O240 JK239:JK240 TG239:TG240 ADC239:ADC240 AMY239:AMY240 AWU239:AWU240 BGQ239:BGQ240 BQM239:BQM240 CAI239:CAI240 CKE239:CKE240 CUA239:CUA240 DDW239:DDW240 DNS239:DNS240 DXO239:DXO240 EHK239:EHK240 ERG239:ERG240 FBC239:FBC240 FKY239:FKY240 FUU239:FUU240 GEQ239:GEQ240 GOM239:GOM240 GYI239:GYI240 HIE239:HIE240 HSA239:HSA240 IBW239:IBW240 ILS239:ILS240 IVO239:IVO240 JFK239:JFK240 JPG239:JPG240 JZC239:JZC240 KIY239:KIY240 KSU239:KSU240 LCQ239:LCQ240 LMM239:LMM240 LWI239:LWI240 MGE239:MGE240 MQA239:MQA240 MZW239:MZW240 NJS239:NJS240 NTO239:NTO240 ODK239:ODK240 ONG239:ONG240 OXC239:OXC240 PGY239:PGY240 PQU239:PQU240 QAQ239:QAQ240 QKM239:QKM240 QUI239:QUI240 REE239:REE240 ROA239:ROA240 RXW239:RXW240 SHS239:SHS240 SRO239:SRO240 TBK239:TBK240 TLG239:TLG240 TVC239:TVC240 UEY239:UEY240 UOU239:UOU240 UYQ239:UYQ240 VIM239:VIM240 VSI239:VSI240 WCE239:WCE240 WMA239:WMA240 WVW239:WVW240 O65775:O65776 JK65775:JK65776 TG65775:TG65776 ADC65775:ADC65776 AMY65775:AMY65776 AWU65775:AWU65776 BGQ65775:BGQ65776 BQM65775:BQM65776 CAI65775:CAI65776 CKE65775:CKE65776 CUA65775:CUA65776 DDW65775:DDW65776 DNS65775:DNS65776 DXO65775:DXO65776 EHK65775:EHK65776 ERG65775:ERG65776 FBC65775:FBC65776 FKY65775:FKY65776 FUU65775:FUU65776 GEQ65775:GEQ65776 GOM65775:GOM65776 GYI65775:GYI65776 HIE65775:HIE65776 HSA65775:HSA65776 IBW65775:IBW65776 ILS65775:ILS65776 IVO65775:IVO65776 JFK65775:JFK65776 JPG65775:JPG65776 JZC65775:JZC65776 KIY65775:KIY65776 KSU65775:KSU65776 LCQ65775:LCQ65776 LMM65775:LMM65776 LWI65775:LWI65776 MGE65775:MGE65776 MQA65775:MQA65776 MZW65775:MZW65776 NJS65775:NJS65776 NTO65775:NTO65776 ODK65775:ODK65776 ONG65775:ONG65776 OXC65775:OXC65776 PGY65775:PGY65776 PQU65775:PQU65776 QAQ65775:QAQ65776 QKM65775:QKM65776 QUI65775:QUI65776 REE65775:REE65776 ROA65775:ROA65776 RXW65775:RXW65776 SHS65775:SHS65776 SRO65775:SRO65776 TBK65775:TBK65776 TLG65775:TLG65776 TVC65775:TVC65776 UEY65775:UEY65776 UOU65775:UOU65776 UYQ65775:UYQ65776 VIM65775:VIM65776 VSI65775:VSI65776 WCE65775:WCE65776 WMA65775:WMA65776 WVW65775:WVW65776 O131311:O131312 JK131311:JK131312 TG131311:TG131312 ADC131311:ADC131312 AMY131311:AMY131312 AWU131311:AWU131312 BGQ131311:BGQ131312 BQM131311:BQM131312 CAI131311:CAI131312 CKE131311:CKE131312 CUA131311:CUA131312 DDW131311:DDW131312 DNS131311:DNS131312 DXO131311:DXO131312 EHK131311:EHK131312 ERG131311:ERG131312 FBC131311:FBC131312 FKY131311:FKY131312 FUU131311:FUU131312 GEQ131311:GEQ131312 GOM131311:GOM131312 GYI131311:GYI131312 HIE131311:HIE131312 HSA131311:HSA131312 IBW131311:IBW131312 ILS131311:ILS131312 IVO131311:IVO131312 JFK131311:JFK131312 JPG131311:JPG131312 JZC131311:JZC131312 KIY131311:KIY131312 KSU131311:KSU131312 LCQ131311:LCQ131312 LMM131311:LMM131312 LWI131311:LWI131312 MGE131311:MGE131312 MQA131311:MQA131312 MZW131311:MZW131312 NJS131311:NJS131312 NTO131311:NTO131312 ODK131311:ODK131312 ONG131311:ONG131312 OXC131311:OXC131312 PGY131311:PGY131312 PQU131311:PQU131312 QAQ131311:QAQ131312 QKM131311:QKM131312 QUI131311:QUI131312 REE131311:REE131312 ROA131311:ROA131312 RXW131311:RXW131312 SHS131311:SHS131312 SRO131311:SRO131312 TBK131311:TBK131312 TLG131311:TLG131312 TVC131311:TVC131312 UEY131311:UEY131312 UOU131311:UOU131312 UYQ131311:UYQ131312 VIM131311:VIM131312 VSI131311:VSI131312 WCE131311:WCE131312 WMA131311:WMA131312 WVW131311:WVW131312 O196847:O196848 JK196847:JK196848 TG196847:TG196848 ADC196847:ADC196848 AMY196847:AMY196848 AWU196847:AWU196848 BGQ196847:BGQ196848 BQM196847:BQM196848 CAI196847:CAI196848 CKE196847:CKE196848 CUA196847:CUA196848 DDW196847:DDW196848 DNS196847:DNS196848 DXO196847:DXO196848 EHK196847:EHK196848 ERG196847:ERG196848 FBC196847:FBC196848 FKY196847:FKY196848 FUU196847:FUU196848 GEQ196847:GEQ196848 GOM196847:GOM196848 GYI196847:GYI196848 HIE196847:HIE196848 HSA196847:HSA196848 IBW196847:IBW196848 ILS196847:ILS196848 IVO196847:IVO196848 JFK196847:JFK196848 JPG196847:JPG196848 JZC196847:JZC196848 KIY196847:KIY196848 KSU196847:KSU196848 LCQ196847:LCQ196848 LMM196847:LMM196848 LWI196847:LWI196848 MGE196847:MGE196848 MQA196847:MQA196848 MZW196847:MZW196848 NJS196847:NJS196848 NTO196847:NTO196848 ODK196847:ODK196848 ONG196847:ONG196848 OXC196847:OXC196848 PGY196847:PGY196848 PQU196847:PQU196848 QAQ196847:QAQ196848 QKM196847:QKM196848 QUI196847:QUI196848 REE196847:REE196848 ROA196847:ROA196848 RXW196847:RXW196848 SHS196847:SHS196848 SRO196847:SRO196848 TBK196847:TBK196848 TLG196847:TLG196848 TVC196847:TVC196848 UEY196847:UEY196848 UOU196847:UOU196848 UYQ196847:UYQ196848 VIM196847:VIM196848 VSI196847:VSI196848 WCE196847:WCE196848 WMA196847:WMA196848 WVW196847:WVW196848 O262383:O262384 JK262383:JK262384 TG262383:TG262384 ADC262383:ADC262384 AMY262383:AMY262384 AWU262383:AWU262384 BGQ262383:BGQ262384 BQM262383:BQM262384 CAI262383:CAI262384 CKE262383:CKE262384 CUA262383:CUA262384 DDW262383:DDW262384 DNS262383:DNS262384 DXO262383:DXO262384 EHK262383:EHK262384 ERG262383:ERG262384 FBC262383:FBC262384 FKY262383:FKY262384 FUU262383:FUU262384 GEQ262383:GEQ262384 GOM262383:GOM262384 GYI262383:GYI262384 HIE262383:HIE262384 HSA262383:HSA262384 IBW262383:IBW262384 ILS262383:ILS262384 IVO262383:IVO262384 JFK262383:JFK262384 JPG262383:JPG262384 JZC262383:JZC262384 KIY262383:KIY262384 KSU262383:KSU262384 LCQ262383:LCQ262384 LMM262383:LMM262384 LWI262383:LWI262384 MGE262383:MGE262384 MQA262383:MQA262384 MZW262383:MZW262384 NJS262383:NJS262384 NTO262383:NTO262384 ODK262383:ODK262384 ONG262383:ONG262384 OXC262383:OXC262384 PGY262383:PGY262384 PQU262383:PQU262384 QAQ262383:QAQ262384 QKM262383:QKM262384 QUI262383:QUI262384 REE262383:REE262384 ROA262383:ROA262384 RXW262383:RXW262384 SHS262383:SHS262384 SRO262383:SRO262384 TBK262383:TBK262384 TLG262383:TLG262384 TVC262383:TVC262384 UEY262383:UEY262384 UOU262383:UOU262384 UYQ262383:UYQ262384 VIM262383:VIM262384 VSI262383:VSI262384 WCE262383:WCE262384 WMA262383:WMA262384 WVW262383:WVW262384 O327919:O327920 JK327919:JK327920 TG327919:TG327920 ADC327919:ADC327920 AMY327919:AMY327920 AWU327919:AWU327920 BGQ327919:BGQ327920 BQM327919:BQM327920 CAI327919:CAI327920 CKE327919:CKE327920 CUA327919:CUA327920 DDW327919:DDW327920 DNS327919:DNS327920 DXO327919:DXO327920 EHK327919:EHK327920 ERG327919:ERG327920 FBC327919:FBC327920 FKY327919:FKY327920 FUU327919:FUU327920 GEQ327919:GEQ327920 GOM327919:GOM327920 GYI327919:GYI327920 HIE327919:HIE327920 HSA327919:HSA327920 IBW327919:IBW327920 ILS327919:ILS327920 IVO327919:IVO327920 JFK327919:JFK327920 JPG327919:JPG327920 JZC327919:JZC327920 KIY327919:KIY327920 KSU327919:KSU327920 LCQ327919:LCQ327920 LMM327919:LMM327920 LWI327919:LWI327920 MGE327919:MGE327920 MQA327919:MQA327920 MZW327919:MZW327920 NJS327919:NJS327920 NTO327919:NTO327920 ODK327919:ODK327920 ONG327919:ONG327920 OXC327919:OXC327920 PGY327919:PGY327920 PQU327919:PQU327920 QAQ327919:QAQ327920 QKM327919:QKM327920 QUI327919:QUI327920 REE327919:REE327920 ROA327919:ROA327920 RXW327919:RXW327920 SHS327919:SHS327920 SRO327919:SRO327920 TBK327919:TBK327920 TLG327919:TLG327920 TVC327919:TVC327920 UEY327919:UEY327920 UOU327919:UOU327920 UYQ327919:UYQ327920 VIM327919:VIM327920 VSI327919:VSI327920 WCE327919:WCE327920 WMA327919:WMA327920 WVW327919:WVW327920 O393455:O393456 JK393455:JK393456 TG393455:TG393456 ADC393455:ADC393456 AMY393455:AMY393456 AWU393455:AWU393456 BGQ393455:BGQ393456 BQM393455:BQM393456 CAI393455:CAI393456 CKE393455:CKE393456 CUA393455:CUA393456 DDW393455:DDW393456 DNS393455:DNS393456 DXO393455:DXO393456 EHK393455:EHK393456 ERG393455:ERG393456 FBC393455:FBC393456 FKY393455:FKY393456 FUU393455:FUU393456 GEQ393455:GEQ393456 GOM393455:GOM393456 GYI393455:GYI393456 HIE393455:HIE393456 HSA393455:HSA393456 IBW393455:IBW393456 ILS393455:ILS393456 IVO393455:IVO393456 JFK393455:JFK393456 JPG393455:JPG393456 JZC393455:JZC393456 KIY393455:KIY393456 KSU393455:KSU393456 LCQ393455:LCQ393456 LMM393455:LMM393456 LWI393455:LWI393456 MGE393455:MGE393456 MQA393455:MQA393456 MZW393455:MZW393456 NJS393455:NJS393456 NTO393455:NTO393456 ODK393455:ODK393456 ONG393455:ONG393456 OXC393455:OXC393456 PGY393455:PGY393456 PQU393455:PQU393456 QAQ393455:QAQ393456 QKM393455:QKM393456 QUI393455:QUI393456 REE393455:REE393456 ROA393455:ROA393456 RXW393455:RXW393456 SHS393455:SHS393456 SRO393455:SRO393456 TBK393455:TBK393456 TLG393455:TLG393456 TVC393455:TVC393456 UEY393455:UEY393456 UOU393455:UOU393456 UYQ393455:UYQ393456 VIM393455:VIM393456 VSI393455:VSI393456 WCE393455:WCE393456 WMA393455:WMA393456 WVW393455:WVW393456 O458991:O458992 JK458991:JK458992 TG458991:TG458992 ADC458991:ADC458992 AMY458991:AMY458992 AWU458991:AWU458992 BGQ458991:BGQ458992 BQM458991:BQM458992 CAI458991:CAI458992 CKE458991:CKE458992 CUA458991:CUA458992 DDW458991:DDW458992 DNS458991:DNS458992 DXO458991:DXO458992 EHK458991:EHK458992 ERG458991:ERG458992 FBC458991:FBC458992 FKY458991:FKY458992 FUU458991:FUU458992 GEQ458991:GEQ458992 GOM458991:GOM458992 GYI458991:GYI458992 HIE458991:HIE458992 HSA458991:HSA458992 IBW458991:IBW458992 ILS458991:ILS458992 IVO458991:IVO458992 JFK458991:JFK458992 JPG458991:JPG458992 JZC458991:JZC458992 KIY458991:KIY458992 KSU458991:KSU458992 LCQ458991:LCQ458992 LMM458991:LMM458992 LWI458991:LWI458992 MGE458991:MGE458992 MQA458991:MQA458992 MZW458991:MZW458992 NJS458991:NJS458992 NTO458991:NTO458992 ODK458991:ODK458992 ONG458991:ONG458992 OXC458991:OXC458992 PGY458991:PGY458992 PQU458991:PQU458992 QAQ458991:QAQ458992 QKM458991:QKM458992 QUI458991:QUI458992 REE458991:REE458992 ROA458991:ROA458992 RXW458991:RXW458992 SHS458991:SHS458992 SRO458991:SRO458992 TBK458991:TBK458992 TLG458991:TLG458992 TVC458991:TVC458992 UEY458991:UEY458992 UOU458991:UOU458992 UYQ458991:UYQ458992 VIM458991:VIM458992 VSI458991:VSI458992 WCE458991:WCE458992 WMA458991:WMA458992 WVW458991:WVW458992 O524527:O524528 JK524527:JK524528 TG524527:TG524528 ADC524527:ADC524528 AMY524527:AMY524528 AWU524527:AWU524528 BGQ524527:BGQ524528 BQM524527:BQM524528 CAI524527:CAI524528 CKE524527:CKE524528 CUA524527:CUA524528 DDW524527:DDW524528 DNS524527:DNS524528 DXO524527:DXO524528 EHK524527:EHK524528 ERG524527:ERG524528 FBC524527:FBC524528 FKY524527:FKY524528 FUU524527:FUU524528 GEQ524527:GEQ524528 GOM524527:GOM524528 GYI524527:GYI524528 HIE524527:HIE524528 HSA524527:HSA524528 IBW524527:IBW524528 ILS524527:ILS524528 IVO524527:IVO524528 JFK524527:JFK524528 JPG524527:JPG524528 JZC524527:JZC524528 KIY524527:KIY524528 KSU524527:KSU524528 LCQ524527:LCQ524528 LMM524527:LMM524528 LWI524527:LWI524528 MGE524527:MGE524528 MQA524527:MQA524528 MZW524527:MZW524528 NJS524527:NJS524528 NTO524527:NTO524528 ODK524527:ODK524528 ONG524527:ONG524528 OXC524527:OXC524528 PGY524527:PGY524528 PQU524527:PQU524528 QAQ524527:QAQ524528 QKM524527:QKM524528 QUI524527:QUI524528 REE524527:REE524528 ROA524527:ROA524528 RXW524527:RXW524528 SHS524527:SHS524528 SRO524527:SRO524528 TBK524527:TBK524528 TLG524527:TLG524528 TVC524527:TVC524528 UEY524527:UEY524528 UOU524527:UOU524528 UYQ524527:UYQ524528 VIM524527:VIM524528 VSI524527:VSI524528 WCE524527:WCE524528 WMA524527:WMA524528 WVW524527:WVW524528 O590063:O590064 JK590063:JK590064 TG590063:TG590064 ADC590063:ADC590064 AMY590063:AMY590064 AWU590063:AWU590064 BGQ590063:BGQ590064 BQM590063:BQM590064 CAI590063:CAI590064 CKE590063:CKE590064 CUA590063:CUA590064 DDW590063:DDW590064 DNS590063:DNS590064 DXO590063:DXO590064 EHK590063:EHK590064 ERG590063:ERG590064 FBC590063:FBC590064 FKY590063:FKY590064 FUU590063:FUU590064 GEQ590063:GEQ590064 GOM590063:GOM590064 GYI590063:GYI590064 HIE590063:HIE590064 HSA590063:HSA590064 IBW590063:IBW590064 ILS590063:ILS590064 IVO590063:IVO590064 JFK590063:JFK590064 JPG590063:JPG590064 JZC590063:JZC590064 KIY590063:KIY590064 KSU590063:KSU590064 LCQ590063:LCQ590064 LMM590063:LMM590064 LWI590063:LWI590064 MGE590063:MGE590064 MQA590063:MQA590064 MZW590063:MZW590064 NJS590063:NJS590064 NTO590063:NTO590064 ODK590063:ODK590064 ONG590063:ONG590064 OXC590063:OXC590064 PGY590063:PGY590064 PQU590063:PQU590064 QAQ590063:QAQ590064 QKM590063:QKM590064 QUI590063:QUI590064 REE590063:REE590064 ROA590063:ROA590064 RXW590063:RXW590064 SHS590063:SHS590064 SRO590063:SRO590064 TBK590063:TBK590064 TLG590063:TLG590064 TVC590063:TVC590064 UEY590063:UEY590064 UOU590063:UOU590064 UYQ590063:UYQ590064 VIM590063:VIM590064 VSI590063:VSI590064 WCE590063:WCE590064 WMA590063:WMA590064 WVW590063:WVW590064 O655599:O655600 JK655599:JK655600 TG655599:TG655600 ADC655599:ADC655600 AMY655599:AMY655600 AWU655599:AWU655600 BGQ655599:BGQ655600 BQM655599:BQM655600 CAI655599:CAI655600 CKE655599:CKE655600 CUA655599:CUA655600 DDW655599:DDW655600 DNS655599:DNS655600 DXO655599:DXO655600 EHK655599:EHK655600 ERG655599:ERG655600 FBC655599:FBC655600 FKY655599:FKY655600 FUU655599:FUU655600 GEQ655599:GEQ655600 GOM655599:GOM655600 GYI655599:GYI655600 HIE655599:HIE655600 HSA655599:HSA655600 IBW655599:IBW655600 ILS655599:ILS655600 IVO655599:IVO655600 JFK655599:JFK655600 JPG655599:JPG655600 JZC655599:JZC655600 KIY655599:KIY655600 KSU655599:KSU655600 LCQ655599:LCQ655600 LMM655599:LMM655600 LWI655599:LWI655600 MGE655599:MGE655600 MQA655599:MQA655600 MZW655599:MZW655600 NJS655599:NJS655600 NTO655599:NTO655600 ODK655599:ODK655600 ONG655599:ONG655600 OXC655599:OXC655600 PGY655599:PGY655600 PQU655599:PQU655600 QAQ655599:QAQ655600 QKM655599:QKM655600 QUI655599:QUI655600 REE655599:REE655600 ROA655599:ROA655600 RXW655599:RXW655600 SHS655599:SHS655600 SRO655599:SRO655600 TBK655599:TBK655600 TLG655599:TLG655600 TVC655599:TVC655600 UEY655599:UEY655600 UOU655599:UOU655600 UYQ655599:UYQ655600 VIM655599:VIM655600 VSI655599:VSI655600 WCE655599:WCE655600 WMA655599:WMA655600 WVW655599:WVW655600 O721135:O721136 JK721135:JK721136 TG721135:TG721136 ADC721135:ADC721136 AMY721135:AMY721136 AWU721135:AWU721136 BGQ721135:BGQ721136 BQM721135:BQM721136 CAI721135:CAI721136 CKE721135:CKE721136 CUA721135:CUA721136 DDW721135:DDW721136 DNS721135:DNS721136 DXO721135:DXO721136 EHK721135:EHK721136 ERG721135:ERG721136 FBC721135:FBC721136 FKY721135:FKY721136 FUU721135:FUU721136 GEQ721135:GEQ721136 GOM721135:GOM721136 GYI721135:GYI721136 HIE721135:HIE721136 HSA721135:HSA721136 IBW721135:IBW721136 ILS721135:ILS721136 IVO721135:IVO721136 JFK721135:JFK721136 JPG721135:JPG721136 JZC721135:JZC721136 KIY721135:KIY721136 KSU721135:KSU721136 LCQ721135:LCQ721136 LMM721135:LMM721136 LWI721135:LWI721136 MGE721135:MGE721136 MQA721135:MQA721136 MZW721135:MZW721136 NJS721135:NJS721136 NTO721135:NTO721136 ODK721135:ODK721136 ONG721135:ONG721136 OXC721135:OXC721136 PGY721135:PGY721136 PQU721135:PQU721136 QAQ721135:QAQ721136 QKM721135:QKM721136 QUI721135:QUI721136 REE721135:REE721136 ROA721135:ROA721136 RXW721135:RXW721136 SHS721135:SHS721136 SRO721135:SRO721136 TBK721135:TBK721136 TLG721135:TLG721136 TVC721135:TVC721136 UEY721135:UEY721136 UOU721135:UOU721136 UYQ721135:UYQ721136 VIM721135:VIM721136 VSI721135:VSI721136 WCE721135:WCE721136 WMA721135:WMA721136 WVW721135:WVW721136 O786671:O786672 JK786671:JK786672 TG786671:TG786672 ADC786671:ADC786672 AMY786671:AMY786672 AWU786671:AWU786672 BGQ786671:BGQ786672 BQM786671:BQM786672 CAI786671:CAI786672 CKE786671:CKE786672 CUA786671:CUA786672 DDW786671:DDW786672 DNS786671:DNS786672 DXO786671:DXO786672 EHK786671:EHK786672 ERG786671:ERG786672 FBC786671:FBC786672 FKY786671:FKY786672 FUU786671:FUU786672 GEQ786671:GEQ786672 GOM786671:GOM786672 GYI786671:GYI786672 HIE786671:HIE786672 HSA786671:HSA786672 IBW786671:IBW786672 ILS786671:ILS786672 IVO786671:IVO786672 JFK786671:JFK786672 JPG786671:JPG786672 JZC786671:JZC786672 KIY786671:KIY786672 KSU786671:KSU786672 LCQ786671:LCQ786672 LMM786671:LMM786672 LWI786671:LWI786672 MGE786671:MGE786672 MQA786671:MQA786672 MZW786671:MZW786672 NJS786671:NJS786672 NTO786671:NTO786672 ODK786671:ODK786672 ONG786671:ONG786672 OXC786671:OXC786672 PGY786671:PGY786672 PQU786671:PQU786672 QAQ786671:QAQ786672 QKM786671:QKM786672 QUI786671:QUI786672 REE786671:REE786672 ROA786671:ROA786672 RXW786671:RXW786672 SHS786671:SHS786672 SRO786671:SRO786672 TBK786671:TBK786672 TLG786671:TLG786672 TVC786671:TVC786672 UEY786671:UEY786672 UOU786671:UOU786672 UYQ786671:UYQ786672 VIM786671:VIM786672 VSI786671:VSI786672 WCE786671:WCE786672 WMA786671:WMA786672 WVW786671:WVW786672 O852207:O852208 JK852207:JK852208 TG852207:TG852208 ADC852207:ADC852208 AMY852207:AMY852208 AWU852207:AWU852208 BGQ852207:BGQ852208 BQM852207:BQM852208 CAI852207:CAI852208 CKE852207:CKE852208 CUA852207:CUA852208 DDW852207:DDW852208 DNS852207:DNS852208 DXO852207:DXO852208 EHK852207:EHK852208 ERG852207:ERG852208 FBC852207:FBC852208 FKY852207:FKY852208 FUU852207:FUU852208 GEQ852207:GEQ852208 GOM852207:GOM852208 GYI852207:GYI852208 HIE852207:HIE852208 HSA852207:HSA852208 IBW852207:IBW852208 ILS852207:ILS852208 IVO852207:IVO852208 JFK852207:JFK852208 JPG852207:JPG852208 JZC852207:JZC852208 KIY852207:KIY852208 KSU852207:KSU852208 LCQ852207:LCQ852208 LMM852207:LMM852208 LWI852207:LWI852208 MGE852207:MGE852208 MQA852207:MQA852208 MZW852207:MZW852208 NJS852207:NJS852208 NTO852207:NTO852208 ODK852207:ODK852208 ONG852207:ONG852208 OXC852207:OXC852208 PGY852207:PGY852208 PQU852207:PQU852208 QAQ852207:QAQ852208 QKM852207:QKM852208 QUI852207:QUI852208 REE852207:REE852208 ROA852207:ROA852208 RXW852207:RXW852208 SHS852207:SHS852208 SRO852207:SRO852208 TBK852207:TBK852208 TLG852207:TLG852208 TVC852207:TVC852208 UEY852207:UEY852208 UOU852207:UOU852208 UYQ852207:UYQ852208 VIM852207:VIM852208 VSI852207:VSI852208 WCE852207:WCE852208 WMA852207:WMA852208 WVW852207:WVW852208 O917743:O917744 JK917743:JK917744 TG917743:TG917744 ADC917743:ADC917744 AMY917743:AMY917744 AWU917743:AWU917744 BGQ917743:BGQ917744 BQM917743:BQM917744 CAI917743:CAI917744 CKE917743:CKE917744 CUA917743:CUA917744 DDW917743:DDW917744 DNS917743:DNS917744 DXO917743:DXO917744 EHK917743:EHK917744 ERG917743:ERG917744 FBC917743:FBC917744 FKY917743:FKY917744 FUU917743:FUU917744 GEQ917743:GEQ917744 GOM917743:GOM917744 GYI917743:GYI917744 HIE917743:HIE917744 HSA917743:HSA917744 IBW917743:IBW917744 ILS917743:ILS917744 IVO917743:IVO917744 JFK917743:JFK917744 JPG917743:JPG917744 JZC917743:JZC917744 KIY917743:KIY917744 KSU917743:KSU917744 LCQ917743:LCQ917744 LMM917743:LMM917744 LWI917743:LWI917744 MGE917743:MGE917744 MQA917743:MQA917744 MZW917743:MZW917744 NJS917743:NJS917744 NTO917743:NTO917744 ODK917743:ODK917744 ONG917743:ONG917744 OXC917743:OXC917744 PGY917743:PGY917744 PQU917743:PQU917744 QAQ917743:QAQ917744 QKM917743:QKM917744 QUI917743:QUI917744 REE917743:REE917744 ROA917743:ROA917744 RXW917743:RXW917744 SHS917743:SHS917744 SRO917743:SRO917744 TBK917743:TBK917744 TLG917743:TLG917744 TVC917743:TVC917744 UEY917743:UEY917744 UOU917743:UOU917744 UYQ917743:UYQ917744 VIM917743:VIM917744 VSI917743:VSI917744 WCE917743:WCE917744 WMA917743:WMA917744 WVW917743:WVW917744 O983279:O983280 JK983279:JK983280 TG983279:TG983280 ADC983279:ADC983280 AMY983279:AMY983280 AWU983279:AWU983280 BGQ983279:BGQ983280 BQM983279:BQM983280 CAI983279:CAI983280 CKE983279:CKE983280 CUA983279:CUA983280 DDW983279:DDW983280 DNS983279:DNS983280 DXO983279:DXO983280 EHK983279:EHK983280 ERG983279:ERG983280 FBC983279:FBC983280 FKY983279:FKY983280 FUU983279:FUU983280 GEQ983279:GEQ983280 GOM983279:GOM983280 GYI983279:GYI983280 HIE983279:HIE983280 HSA983279:HSA983280 IBW983279:IBW983280 ILS983279:ILS983280 IVO983279:IVO983280 JFK983279:JFK983280 JPG983279:JPG983280 JZC983279:JZC983280 KIY983279:KIY983280 KSU983279:KSU983280 LCQ983279:LCQ983280 LMM983279:LMM983280 LWI983279:LWI983280 MGE983279:MGE983280 MQA983279:MQA983280 MZW983279:MZW983280 NJS983279:NJS983280 NTO983279:NTO983280 ODK983279:ODK983280 ONG983279:ONG983280 OXC983279:OXC983280 PGY983279:PGY983280 PQU983279:PQU983280 QAQ983279:QAQ983280 QKM983279:QKM983280 QUI983279:QUI983280 REE983279:REE983280 ROA983279:ROA983280 RXW983279:RXW983280 SHS983279:SHS983280 SRO983279:SRO983280 TBK983279:TBK983280 TLG983279:TLG983280 TVC983279:TVC983280 UEY983279:UEY983280 UOU983279:UOU983280 UYQ983279:UYQ983280 VIM983279:VIM983280 VSI983279:VSI983280 WCE983279:WCE983280 WMA983279:WMA983280 WVW983279:WVW983280 M319:M322 JI319:JI322 TE319:TE322 ADA319:ADA322 AMW319:AMW322 AWS319:AWS322 BGO319:BGO322 BQK319:BQK322 CAG319:CAG322 CKC319:CKC322 CTY319:CTY322 DDU319:DDU322 DNQ319:DNQ322 DXM319:DXM322 EHI319:EHI322 ERE319:ERE322 FBA319:FBA322 FKW319:FKW322 FUS319:FUS322 GEO319:GEO322 GOK319:GOK322 GYG319:GYG322 HIC319:HIC322 HRY319:HRY322 IBU319:IBU322 ILQ319:ILQ322 IVM319:IVM322 JFI319:JFI322 JPE319:JPE322 JZA319:JZA322 KIW319:KIW322 KSS319:KSS322 LCO319:LCO322 LMK319:LMK322 LWG319:LWG322 MGC319:MGC322 MPY319:MPY322 MZU319:MZU322 NJQ319:NJQ322 NTM319:NTM322 ODI319:ODI322 ONE319:ONE322 OXA319:OXA322 PGW319:PGW322 PQS319:PQS322 QAO319:QAO322 QKK319:QKK322 QUG319:QUG322 REC319:REC322 RNY319:RNY322 RXU319:RXU322 SHQ319:SHQ322 SRM319:SRM322 TBI319:TBI322 TLE319:TLE322 TVA319:TVA322 UEW319:UEW322 UOS319:UOS322 UYO319:UYO322 VIK319:VIK322 VSG319:VSG322 WCC319:WCC322 WLY319:WLY322 WVU319:WVU322 M65855:M65858 JI65855:JI65858 TE65855:TE65858 ADA65855:ADA65858 AMW65855:AMW65858 AWS65855:AWS65858 BGO65855:BGO65858 BQK65855:BQK65858 CAG65855:CAG65858 CKC65855:CKC65858 CTY65855:CTY65858 DDU65855:DDU65858 DNQ65855:DNQ65858 DXM65855:DXM65858 EHI65855:EHI65858 ERE65855:ERE65858 FBA65855:FBA65858 FKW65855:FKW65858 FUS65855:FUS65858 GEO65855:GEO65858 GOK65855:GOK65858 GYG65855:GYG65858 HIC65855:HIC65858 HRY65855:HRY65858 IBU65855:IBU65858 ILQ65855:ILQ65858 IVM65855:IVM65858 JFI65855:JFI65858 JPE65855:JPE65858 JZA65855:JZA65858 KIW65855:KIW65858 KSS65855:KSS65858 LCO65855:LCO65858 LMK65855:LMK65858 LWG65855:LWG65858 MGC65855:MGC65858 MPY65855:MPY65858 MZU65855:MZU65858 NJQ65855:NJQ65858 NTM65855:NTM65858 ODI65855:ODI65858 ONE65855:ONE65858 OXA65855:OXA65858 PGW65855:PGW65858 PQS65855:PQS65858 QAO65855:QAO65858 QKK65855:QKK65858 QUG65855:QUG65858 REC65855:REC65858 RNY65855:RNY65858 RXU65855:RXU65858 SHQ65855:SHQ65858 SRM65855:SRM65858 TBI65855:TBI65858 TLE65855:TLE65858 TVA65855:TVA65858 UEW65855:UEW65858 UOS65855:UOS65858 UYO65855:UYO65858 VIK65855:VIK65858 VSG65855:VSG65858 WCC65855:WCC65858 WLY65855:WLY65858 WVU65855:WVU65858 M131391:M131394 JI131391:JI131394 TE131391:TE131394 ADA131391:ADA131394 AMW131391:AMW131394 AWS131391:AWS131394 BGO131391:BGO131394 BQK131391:BQK131394 CAG131391:CAG131394 CKC131391:CKC131394 CTY131391:CTY131394 DDU131391:DDU131394 DNQ131391:DNQ131394 DXM131391:DXM131394 EHI131391:EHI131394 ERE131391:ERE131394 FBA131391:FBA131394 FKW131391:FKW131394 FUS131391:FUS131394 GEO131391:GEO131394 GOK131391:GOK131394 GYG131391:GYG131394 HIC131391:HIC131394 HRY131391:HRY131394 IBU131391:IBU131394 ILQ131391:ILQ131394 IVM131391:IVM131394 JFI131391:JFI131394 JPE131391:JPE131394 JZA131391:JZA131394 KIW131391:KIW131394 KSS131391:KSS131394 LCO131391:LCO131394 LMK131391:LMK131394 LWG131391:LWG131394 MGC131391:MGC131394 MPY131391:MPY131394 MZU131391:MZU131394 NJQ131391:NJQ131394 NTM131391:NTM131394 ODI131391:ODI131394 ONE131391:ONE131394 OXA131391:OXA131394 PGW131391:PGW131394 PQS131391:PQS131394 QAO131391:QAO131394 QKK131391:QKK131394 QUG131391:QUG131394 REC131391:REC131394 RNY131391:RNY131394 RXU131391:RXU131394 SHQ131391:SHQ131394 SRM131391:SRM131394 TBI131391:TBI131394 TLE131391:TLE131394 TVA131391:TVA131394 UEW131391:UEW131394 UOS131391:UOS131394 UYO131391:UYO131394 VIK131391:VIK131394 VSG131391:VSG131394 WCC131391:WCC131394 WLY131391:WLY131394 WVU131391:WVU131394 M196927:M196930 JI196927:JI196930 TE196927:TE196930 ADA196927:ADA196930 AMW196927:AMW196930 AWS196927:AWS196930 BGO196927:BGO196930 BQK196927:BQK196930 CAG196927:CAG196930 CKC196927:CKC196930 CTY196927:CTY196930 DDU196927:DDU196930 DNQ196927:DNQ196930 DXM196927:DXM196930 EHI196927:EHI196930 ERE196927:ERE196930 FBA196927:FBA196930 FKW196927:FKW196930 FUS196927:FUS196930 GEO196927:GEO196930 GOK196927:GOK196930 GYG196927:GYG196930 HIC196927:HIC196930 HRY196927:HRY196930 IBU196927:IBU196930 ILQ196927:ILQ196930 IVM196927:IVM196930 JFI196927:JFI196930 JPE196927:JPE196930 JZA196927:JZA196930 KIW196927:KIW196930 KSS196927:KSS196930 LCO196927:LCO196930 LMK196927:LMK196930 LWG196927:LWG196930 MGC196927:MGC196930 MPY196927:MPY196930 MZU196927:MZU196930 NJQ196927:NJQ196930 NTM196927:NTM196930 ODI196927:ODI196930 ONE196927:ONE196930 OXA196927:OXA196930 PGW196927:PGW196930 PQS196927:PQS196930 QAO196927:QAO196930 QKK196927:QKK196930 QUG196927:QUG196930 REC196927:REC196930 RNY196927:RNY196930 RXU196927:RXU196930 SHQ196927:SHQ196930 SRM196927:SRM196930 TBI196927:TBI196930 TLE196927:TLE196930 TVA196927:TVA196930 UEW196927:UEW196930 UOS196927:UOS196930 UYO196927:UYO196930 VIK196927:VIK196930 VSG196927:VSG196930 WCC196927:WCC196930 WLY196927:WLY196930 WVU196927:WVU196930 M262463:M262466 JI262463:JI262466 TE262463:TE262466 ADA262463:ADA262466 AMW262463:AMW262466 AWS262463:AWS262466 BGO262463:BGO262466 BQK262463:BQK262466 CAG262463:CAG262466 CKC262463:CKC262466 CTY262463:CTY262466 DDU262463:DDU262466 DNQ262463:DNQ262466 DXM262463:DXM262466 EHI262463:EHI262466 ERE262463:ERE262466 FBA262463:FBA262466 FKW262463:FKW262466 FUS262463:FUS262466 GEO262463:GEO262466 GOK262463:GOK262466 GYG262463:GYG262466 HIC262463:HIC262466 HRY262463:HRY262466 IBU262463:IBU262466 ILQ262463:ILQ262466 IVM262463:IVM262466 JFI262463:JFI262466 JPE262463:JPE262466 JZA262463:JZA262466 KIW262463:KIW262466 KSS262463:KSS262466 LCO262463:LCO262466 LMK262463:LMK262466 LWG262463:LWG262466 MGC262463:MGC262466 MPY262463:MPY262466 MZU262463:MZU262466 NJQ262463:NJQ262466 NTM262463:NTM262466 ODI262463:ODI262466 ONE262463:ONE262466 OXA262463:OXA262466 PGW262463:PGW262466 PQS262463:PQS262466 QAO262463:QAO262466 QKK262463:QKK262466 QUG262463:QUG262466 REC262463:REC262466 RNY262463:RNY262466 RXU262463:RXU262466 SHQ262463:SHQ262466 SRM262463:SRM262466 TBI262463:TBI262466 TLE262463:TLE262466 TVA262463:TVA262466 UEW262463:UEW262466 UOS262463:UOS262466 UYO262463:UYO262466 VIK262463:VIK262466 VSG262463:VSG262466 WCC262463:WCC262466 WLY262463:WLY262466 WVU262463:WVU262466 M327999:M328002 JI327999:JI328002 TE327999:TE328002 ADA327999:ADA328002 AMW327999:AMW328002 AWS327999:AWS328002 BGO327999:BGO328002 BQK327999:BQK328002 CAG327999:CAG328002 CKC327999:CKC328002 CTY327999:CTY328002 DDU327999:DDU328002 DNQ327999:DNQ328002 DXM327999:DXM328002 EHI327999:EHI328002 ERE327999:ERE328002 FBA327999:FBA328002 FKW327999:FKW328002 FUS327999:FUS328002 GEO327999:GEO328002 GOK327999:GOK328002 GYG327999:GYG328002 HIC327999:HIC328002 HRY327999:HRY328002 IBU327999:IBU328002 ILQ327999:ILQ328002 IVM327999:IVM328002 JFI327999:JFI328002 JPE327999:JPE328002 JZA327999:JZA328002 KIW327999:KIW328002 KSS327999:KSS328002 LCO327999:LCO328002 LMK327999:LMK328002 LWG327999:LWG328002 MGC327999:MGC328002 MPY327999:MPY328002 MZU327999:MZU328002 NJQ327999:NJQ328002 NTM327999:NTM328002 ODI327999:ODI328002 ONE327999:ONE328002 OXA327999:OXA328002 PGW327999:PGW328002 PQS327999:PQS328002 QAO327999:QAO328002 QKK327999:QKK328002 QUG327999:QUG328002 REC327999:REC328002 RNY327999:RNY328002 RXU327999:RXU328002 SHQ327999:SHQ328002 SRM327999:SRM328002 TBI327999:TBI328002 TLE327999:TLE328002 TVA327999:TVA328002 UEW327999:UEW328002 UOS327999:UOS328002 UYO327999:UYO328002 VIK327999:VIK328002 VSG327999:VSG328002 WCC327999:WCC328002 WLY327999:WLY328002 WVU327999:WVU328002 M393535:M393538 JI393535:JI393538 TE393535:TE393538 ADA393535:ADA393538 AMW393535:AMW393538 AWS393535:AWS393538 BGO393535:BGO393538 BQK393535:BQK393538 CAG393535:CAG393538 CKC393535:CKC393538 CTY393535:CTY393538 DDU393535:DDU393538 DNQ393535:DNQ393538 DXM393535:DXM393538 EHI393535:EHI393538 ERE393535:ERE393538 FBA393535:FBA393538 FKW393535:FKW393538 FUS393535:FUS393538 GEO393535:GEO393538 GOK393535:GOK393538 GYG393535:GYG393538 HIC393535:HIC393538 HRY393535:HRY393538 IBU393535:IBU393538 ILQ393535:ILQ393538 IVM393535:IVM393538 JFI393535:JFI393538 JPE393535:JPE393538 JZA393535:JZA393538 KIW393535:KIW393538 KSS393535:KSS393538 LCO393535:LCO393538 LMK393535:LMK393538 LWG393535:LWG393538 MGC393535:MGC393538 MPY393535:MPY393538 MZU393535:MZU393538 NJQ393535:NJQ393538 NTM393535:NTM393538 ODI393535:ODI393538 ONE393535:ONE393538 OXA393535:OXA393538 PGW393535:PGW393538 PQS393535:PQS393538 QAO393535:QAO393538 QKK393535:QKK393538 QUG393535:QUG393538 REC393535:REC393538 RNY393535:RNY393538 RXU393535:RXU393538 SHQ393535:SHQ393538 SRM393535:SRM393538 TBI393535:TBI393538 TLE393535:TLE393538 TVA393535:TVA393538 UEW393535:UEW393538 UOS393535:UOS393538 UYO393535:UYO393538 VIK393535:VIK393538 VSG393535:VSG393538 WCC393535:WCC393538 WLY393535:WLY393538 WVU393535:WVU393538 M459071:M459074 JI459071:JI459074 TE459071:TE459074 ADA459071:ADA459074 AMW459071:AMW459074 AWS459071:AWS459074 BGO459071:BGO459074 BQK459071:BQK459074 CAG459071:CAG459074 CKC459071:CKC459074 CTY459071:CTY459074 DDU459071:DDU459074 DNQ459071:DNQ459074 DXM459071:DXM459074 EHI459071:EHI459074 ERE459071:ERE459074 FBA459071:FBA459074 FKW459071:FKW459074 FUS459071:FUS459074 GEO459071:GEO459074 GOK459071:GOK459074 GYG459071:GYG459074 HIC459071:HIC459074 HRY459071:HRY459074 IBU459071:IBU459074 ILQ459071:ILQ459074 IVM459071:IVM459074 JFI459071:JFI459074 JPE459071:JPE459074 JZA459071:JZA459074 KIW459071:KIW459074 KSS459071:KSS459074 LCO459071:LCO459074 LMK459071:LMK459074 LWG459071:LWG459074 MGC459071:MGC459074 MPY459071:MPY459074 MZU459071:MZU459074 NJQ459071:NJQ459074 NTM459071:NTM459074 ODI459071:ODI459074 ONE459071:ONE459074 OXA459071:OXA459074 PGW459071:PGW459074 PQS459071:PQS459074 QAO459071:QAO459074 QKK459071:QKK459074 QUG459071:QUG459074 REC459071:REC459074 RNY459071:RNY459074 RXU459071:RXU459074 SHQ459071:SHQ459074 SRM459071:SRM459074 TBI459071:TBI459074 TLE459071:TLE459074 TVA459071:TVA459074 UEW459071:UEW459074 UOS459071:UOS459074 UYO459071:UYO459074 VIK459071:VIK459074 VSG459071:VSG459074 WCC459071:WCC459074 WLY459071:WLY459074 WVU459071:WVU459074 M524607:M524610 JI524607:JI524610 TE524607:TE524610 ADA524607:ADA524610 AMW524607:AMW524610 AWS524607:AWS524610 BGO524607:BGO524610 BQK524607:BQK524610 CAG524607:CAG524610 CKC524607:CKC524610 CTY524607:CTY524610 DDU524607:DDU524610 DNQ524607:DNQ524610 DXM524607:DXM524610 EHI524607:EHI524610 ERE524607:ERE524610 FBA524607:FBA524610 FKW524607:FKW524610 FUS524607:FUS524610 GEO524607:GEO524610 GOK524607:GOK524610 GYG524607:GYG524610 HIC524607:HIC524610 HRY524607:HRY524610 IBU524607:IBU524610 ILQ524607:ILQ524610 IVM524607:IVM524610 JFI524607:JFI524610 JPE524607:JPE524610 JZA524607:JZA524610 KIW524607:KIW524610 KSS524607:KSS524610 LCO524607:LCO524610 LMK524607:LMK524610 LWG524607:LWG524610 MGC524607:MGC524610 MPY524607:MPY524610 MZU524607:MZU524610 NJQ524607:NJQ524610 NTM524607:NTM524610 ODI524607:ODI524610 ONE524607:ONE524610 OXA524607:OXA524610 PGW524607:PGW524610 PQS524607:PQS524610 QAO524607:QAO524610 QKK524607:QKK524610 QUG524607:QUG524610 REC524607:REC524610 RNY524607:RNY524610 RXU524607:RXU524610 SHQ524607:SHQ524610 SRM524607:SRM524610 TBI524607:TBI524610 TLE524607:TLE524610 TVA524607:TVA524610 UEW524607:UEW524610 UOS524607:UOS524610 UYO524607:UYO524610 VIK524607:VIK524610 VSG524607:VSG524610 WCC524607:WCC524610 WLY524607:WLY524610 WVU524607:WVU524610 M590143:M590146 JI590143:JI590146 TE590143:TE590146 ADA590143:ADA590146 AMW590143:AMW590146 AWS590143:AWS590146 BGO590143:BGO590146 BQK590143:BQK590146 CAG590143:CAG590146 CKC590143:CKC590146 CTY590143:CTY590146 DDU590143:DDU590146 DNQ590143:DNQ590146 DXM590143:DXM590146 EHI590143:EHI590146 ERE590143:ERE590146 FBA590143:FBA590146 FKW590143:FKW590146 FUS590143:FUS590146 GEO590143:GEO590146 GOK590143:GOK590146 GYG590143:GYG590146 HIC590143:HIC590146 HRY590143:HRY590146 IBU590143:IBU590146 ILQ590143:ILQ590146 IVM590143:IVM590146 JFI590143:JFI590146 JPE590143:JPE590146 JZA590143:JZA590146 KIW590143:KIW590146 KSS590143:KSS590146 LCO590143:LCO590146 LMK590143:LMK590146 LWG590143:LWG590146 MGC590143:MGC590146 MPY590143:MPY590146 MZU590143:MZU590146 NJQ590143:NJQ590146 NTM590143:NTM590146 ODI590143:ODI590146 ONE590143:ONE590146 OXA590143:OXA590146 PGW590143:PGW590146 PQS590143:PQS590146 QAO590143:QAO590146 QKK590143:QKK590146 QUG590143:QUG590146 REC590143:REC590146 RNY590143:RNY590146 RXU590143:RXU590146 SHQ590143:SHQ590146 SRM590143:SRM590146 TBI590143:TBI590146 TLE590143:TLE590146 TVA590143:TVA590146 UEW590143:UEW590146 UOS590143:UOS590146 UYO590143:UYO590146 VIK590143:VIK590146 VSG590143:VSG590146 WCC590143:WCC590146 WLY590143:WLY590146 WVU590143:WVU590146 M655679:M655682 JI655679:JI655682 TE655679:TE655682 ADA655679:ADA655682 AMW655679:AMW655682 AWS655679:AWS655682 BGO655679:BGO655682 BQK655679:BQK655682 CAG655679:CAG655682 CKC655679:CKC655682 CTY655679:CTY655682 DDU655679:DDU655682 DNQ655679:DNQ655682 DXM655679:DXM655682 EHI655679:EHI655682 ERE655679:ERE655682 FBA655679:FBA655682 FKW655679:FKW655682 FUS655679:FUS655682 GEO655679:GEO655682 GOK655679:GOK655682 GYG655679:GYG655682 HIC655679:HIC655682 HRY655679:HRY655682 IBU655679:IBU655682 ILQ655679:ILQ655682 IVM655679:IVM655682 JFI655679:JFI655682 JPE655679:JPE655682 JZA655679:JZA655682 KIW655679:KIW655682 KSS655679:KSS655682 LCO655679:LCO655682 LMK655679:LMK655682 LWG655679:LWG655682 MGC655679:MGC655682 MPY655679:MPY655682 MZU655679:MZU655682 NJQ655679:NJQ655682 NTM655679:NTM655682 ODI655679:ODI655682 ONE655679:ONE655682 OXA655679:OXA655682 PGW655679:PGW655682 PQS655679:PQS655682 QAO655679:QAO655682 QKK655679:QKK655682 QUG655679:QUG655682 REC655679:REC655682 RNY655679:RNY655682 RXU655679:RXU655682 SHQ655679:SHQ655682 SRM655679:SRM655682 TBI655679:TBI655682 TLE655679:TLE655682 TVA655679:TVA655682 UEW655679:UEW655682 UOS655679:UOS655682 UYO655679:UYO655682 VIK655679:VIK655682 VSG655679:VSG655682 WCC655679:WCC655682 WLY655679:WLY655682 WVU655679:WVU655682 M721215:M721218 JI721215:JI721218 TE721215:TE721218 ADA721215:ADA721218 AMW721215:AMW721218 AWS721215:AWS721218 BGO721215:BGO721218 BQK721215:BQK721218 CAG721215:CAG721218 CKC721215:CKC721218 CTY721215:CTY721218 DDU721215:DDU721218 DNQ721215:DNQ721218 DXM721215:DXM721218 EHI721215:EHI721218 ERE721215:ERE721218 FBA721215:FBA721218 FKW721215:FKW721218 FUS721215:FUS721218 GEO721215:GEO721218 GOK721215:GOK721218 GYG721215:GYG721218 HIC721215:HIC721218 HRY721215:HRY721218 IBU721215:IBU721218 ILQ721215:ILQ721218 IVM721215:IVM721218 JFI721215:JFI721218 JPE721215:JPE721218 JZA721215:JZA721218 KIW721215:KIW721218 KSS721215:KSS721218 LCO721215:LCO721218 LMK721215:LMK721218 LWG721215:LWG721218 MGC721215:MGC721218 MPY721215:MPY721218 MZU721215:MZU721218 NJQ721215:NJQ721218 NTM721215:NTM721218 ODI721215:ODI721218 ONE721215:ONE721218 OXA721215:OXA721218 PGW721215:PGW721218 PQS721215:PQS721218 QAO721215:QAO721218 QKK721215:QKK721218 QUG721215:QUG721218 REC721215:REC721218 RNY721215:RNY721218 RXU721215:RXU721218 SHQ721215:SHQ721218 SRM721215:SRM721218 TBI721215:TBI721218 TLE721215:TLE721218 TVA721215:TVA721218 UEW721215:UEW721218 UOS721215:UOS721218 UYO721215:UYO721218 VIK721215:VIK721218 VSG721215:VSG721218 WCC721215:WCC721218 WLY721215:WLY721218 WVU721215:WVU721218 M786751:M786754 JI786751:JI786754 TE786751:TE786754 ADA786751:ADA786754 AMW786751:AMW786754 AWS786751:AWS786754 BGO786751:BGO786754 BQK786751:BQK786754 CAG786751:CAG786754 CKC786751:CKC786754 CTY786751:CTY786754 DDU786751:DDU786754 DNQ786751:DNQ786754 DXM786751:DXM786754 EHI786751:EHI786754 ERE786751:ERE786754 FBA786751:FBA786754 FKW786751:FKW786754 FUS786751:FUS786754 GEO786751:GEO786754 GOK786751:GOK786754 GYG786751:GYG786754 HIC786751:HIC786754 HRY786751:HRY786754 IBU786751:IBU786754 ILQ786751:ILQ786754 IVM786751:IVM786754 JFI786751:JFI786754 JPE786751:JPE786754 JZA786751:JZA786754 KIW786751:KIW786754 KSS786751:KSS786754 LCO786751:LCO786754 LMK786751:LMK786754 LWG786751:LWG786754 MGC786751:MGC786754 MPY786751:MPY786754 MZU786751:MZU786754 NJQ786751:NJQ786754 NTM786751:NTM786754 ODI786751:ODI786754 ONE786751:ONE786754 OXA786751:OXA786754 PGW786751:PGW786754 PQS786751:PQS786754 QAO786751:QAO786754 QKK786751:QKK786754 QUG786751:QUG786754 REC786751:REC786754 RNY786751:RNY786754 RXU786751:RXU786754 SHQ786751:SHQ786754 SRM786751:SRM786754 TBI786751:TBI786754 TLE786751:TLE786754 TVA786751:TVA786754 UEW786751:UEW786754 UOS786751:UOS786754 UYO786751:UYO786754 VIK786751:VIK786754 VSG786751:VSG786754 WCC786751:WCC786754 WLY786751:WLY786754 WVU786751:WVU786754 M852287:M852290 JI852287:JI852290 TE852287:TE852290 ADA852287:ADA852290 AMW852287:AMW852290 AWS852287:AWS852290 BGO852287:BGO852290 BQK852287:BQK852290 CAG852287:CAG852290 CKC852287:CKC852290 CTY852287:CTY852290 DDU852287:DDU852290 DNQ852287:DNQ852290 DXM852287:DXM852290 EHI852287:EHI852290 ERE852287:ERE852290 FBA852287:FBA852290 FKW852287:FKW852290 FUS852287:FUS852290 GEO852287:GEO852290 GOK852287:GOK852290 GYG852287:GYG852290 HIC852287:HIC852290 HRY852287:HRY852290 IBU852287:IBU852290 ILQ852287:ILQ852290 IVM852287:IVM852290 JFI852287:JFI852290 JPE852287:JPE852290 JZA852287:JZA852290 KIW852287:KIW852290 KSS852287:KSS852290 LCO852287:LCO852290 LMK852287:LMK852290 LWG852287:LWG852290 MGC852287:MGC852290 MPY852287:MPY852290 MZU852287:MZU852290 NJQ852287:NJQ852290 NTM852287:NTM852290 ODI852287:ODI852290 ONE852287:ONE852290 OXA852287:OXA852290 PGW852287:PGW852290 PQS852287:PQS852290 QAO852287:QAO852290 QKK852287:QKK852290 QUG852287:QUG852290 REC852287:REC852290 RNY852287:RNY852290 RXU852287:RXU852290 SHQ852287:SHQ852290 SRM852287:SRM852290 TBI852287:TBI852290 TLE852287:TLE852290 TVA852287:TVA852290 UEW852287:UEW852290 UOS852287:UOS852290 UYO852287:UYO852290 VIK852287:VIK852290 VSG852287:VSG852290 WCC852287:WCC852290 WLY852287:WLY852290 WVU852287:WVU852290 M917823:M917826 JI917823:JI917826 TE917823:TE917826 ADA917823:ADA917826 AMW917823:AMW917826 AWS917823:AWS917826 BGO917823:BGO917826 BQK917823:BQK917826 CAG917823:CAG917826 CKC917823:CKC917826 CTY917823:CTY917826 DDU917823:DDU917826 DNQ917823:DNQ917826 DXM917823:DXM917826 EHI917823:EHI917826 ERE917823:ERE917826 FBA917823:FBA917826 FKW917823:FKW917826 FUS917823:FUS917826 GEO917823:GEO917826 GOK917823:GOK917826 GYG917823:GYG917826 HIC917823:HIC917826 HRY917823:HRY917826 IBU917823:IBU917826 ILQ917823:ILQ917826 IVM917823:IVM917826 JFI917823:JFI917826 JPE917823:JPE917826 JZA917823:JZA917826 KIW917823:KIW917826 KSS917823:KSS917826 LCO917823:LCO917826 LMK917823:LMK917826 LWG917823:LWG917826 MGC917823:MGC917826 MPY917823:MPY917826 MZU917823:MZU917826 NJQ917823:NJQ917826 NTM917823:NTM917826 ODI917823:ODI917826 ONE917823:ONE917826 OXA917823:OXA917826 PGW917823:PGW917826 PQS917823:PQS917826 QAO917823:QAO917826 QKK917823:QKK917826 QUG917823:QUG917826 REC917823:REC917826 RNY917823:RNY917826 RXU917823:RXU917826 SHQ917823:SHQ917826 SRM917823:SRM917826 TBI917823:TBI917826 TLE917823:TLE917826 TVA917823:TVA917826 UEW917823:UEW917826 UOS917823:UOS917826 UYO917823:UYO917826 VIK917823:VIK917826 VSG917823:VSG917826 WCC917823:WCC917826 WLY917823:WLY917826 WVU917823:WVU917826 M983359:M983362 JI983359:JI983362 TE983359:TE983362 ADA983359:ADA983362 AMW983359:AMW983362 AWS983359:AWS983362 BGO983359:BGO983362 BQK983359:BQK983362 CAG983359:CAG983362 CKC983359:CKC983362 CTY983359:CTY983362 DDU983359:DDU983362 DNQ983359:DNQ983362 DXM983359:DXM983362 EHI983359:EHI983362 ERE983359:ERE983362 FBA983359:FBA983362 FKW983359:FKW983362 FUS983359:FUS983362 GEO983359:GEO983362 GOK983359:GOK983362 GYG983359:GYG983362 HIC983359:HIC983362 HRY983359:HRY983362 IBU983359:IBU983362 ILQ983359:ILQ983362 IVM983359:IVM983362 JFI983359:JFI983362 JPE983359:JPE983362 JZA983359:JZA983362 KIW983359:KIW983362 KSS983359:KSS983362 LCO983359:LCO983362 LMK983359:LMK983362 LWG983359:LWG983362 MGC983359:MGC983362 MPY983359:MPY983362 MZU983359:MZU983362 NJQ983359:NJQ983362 NTM983359:NTM983362 ODI983359:ODI983362 ONE983359:ONE983362 OXA983359:OXA983362 PGW983359:PGW983362 PQS983359:PQS983362 QAO983359:QAO983362 QKK983359:QKK983362 QUG983359:QUG983362 REC983359:REC983362 RNY983359:RNY983362 RXU983359:RXU983362 SHQ983359:SHQ983362 SRM983359:SRM983362 TBI983359:TBI983362 TLE983359:TLE983362 TVA983359:TVA983362 UEW983359:UEW983362 UOS983359:UOS983362 UYO983359:UYO983362 VIK983359:VIK983362 VSG983359:VSG983362 WCC983359:WCC983362 WLY983359:WLY983362 WVU983359:WVU983362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L368:L375 JH368:JH375 TD368:TD375 ACZ368:ACZ375 AMV368:AMV375 AWR368:AWR375 BGN368:BGN375 BQJ368:BQJ375 CAF368:CAF375 CKB368:CKB375 CTX368:CTX375 DDT368:DDT375 DNP368:DNP375 DXL368:DXL375 EHH368:EHH375 ERD368:ERD375 FAZ368:FAZ375 FKV368:FKV375 FUR368:FUR375 GEN368:GEN375 GOJ368:GOJ375 GYF368:GYF375 HIB368:HIB375 HRX368:HRX375 IBT368:IBT375 ILP368:ILP375 IVL368:IVL375 JFH368:JFH375 JPD368:JPD375 JYZ368:JYZ375 KIV368:KIV375 KSR368:KSR375 LCN368:LCN375 LMJ368:LMJ375 LWF368:LWF375 MGB368:MGB375 MPX368:MPX375 MZT368:MZT375 NJP368:NJP375 NTL368:NTL375 ODH368:ODH375 OND368:OND375 OWZ368:OWZ375 PGV368:PGV375 PQR368:PQR375 QAN368:QAN375 QKJ368:QKJ375 QUF368:QUF375 REB368:REB375 RNX368:RNX375 RXT368:RXT375 SHP368:SHP375 SRL368:SRL375 TBH368:TBH375 TLD368:TLD375 TUZ368:TUZ375 UEV368:UEV375 UOR368:UOR375 UYN368:UYN375 VIJ368:VIJ375 VSF368:VSF375 WCB368:WCB375 WLX368:WLX375 WVT368:WVT375 L65904:L65911 JH65904:JH65911 TD65904:TD65911 ACZ65904:ACZ65911 AMV65904:AMV65911 AWR65904:AWR65911 BGN65904:BGN65911 BQJ65904:BQJ65911 CAF65904:CAF65911 CKB65904:CKB65911 CTX65904:CTX65911 DDT65904:DDT65911 DNP65904:DNP65911 DXL65904:DXL65911 EHH65904:EHH65911 ERD65904:ERD65911 FAZ65904:FAZ65911 FKV65904:FKV65911 FUR65904:FUR65911 GEN65904:GEN65911 GOJ65904:GOJ65911 GYF65904:GYF65911 HIB65904:HIB65911 HRX65904:HRX65911 IBT65904:IBT65911 ILP65904:ILP65911 IVL65904:IVL65911 JFH65904:JFH65911 JPD65904:JPD65911 JYZ65904:JYZ65911 KIV65904:KIV65911 KSR65904:KSR65911 LCN65904:LCN65911 LMJ65904:LMJ65911 LWF65904:LWF65911 MGB65904:MGB65911 MPX65904:MPX65911 MZT65904:MZT65911 NJP65904:NJP65911 NTL65904:NTL65911 ODH65904:ODH65911 OND65904:OND65911 OWZ65904:OWZ65911 PGV65904:PGV65911 PQR65904:PQR65911 QAN65904:QAN65911 QKJ65904:QKJ65911 QUF65904:QUF65911 REB65904:REB65911 RNX65904:RNX65911 RXT65904:RXT65911 SHP65904:SHP65911 SRL65904:SRL65911 TBH65904:TBH65911 TLD65904:TLD65911 TUZ65904:TUZ65911 UEV65904:UEV65911 UOR65904:UOR65911 UYN65904:UYN65911 VIJ65904:VIJ65911 VSF65904:VSF65911 WCB65904:WCB65911 WLX65904:WLX65911 WVT65904:WVT65911 L131440:L131447 JH131440:JH131447 TD131440:TD131447 ACZ131440:ACZ131447 AMV131440:AMV131447 AWR131440:AWR131447 BGN131440:BGN131447 BQJ131440:BQJ131447 CAF131440:CAF131447 CKB131440:CKB131447 CTX131440:CTX131447 DDT131440:DDT131447 DNP131440:DNP131447 DXL131440:DXL131447 EHH131440:EHH131447 ERD131440:ERD131447 FAZ131440:FAZ131447 FKV131440:FKV131447 FUR131440:FUR131447 GEN131440:GEN131447 GOJ131440:GOJ131447 GYF131440:GYF131447 HIB131440:HIB131447 HRX131440:HRX131447 IBT131440:IBT131447 ILP131440:ILP131447 IVL131440:IVL131447 JFH131440:JFH131447 JPD131440:JPD131447 JYZ131440:JYZ131447 KIV131440:KIV131447 KSR131440:KSR131447 LCN131440:LCN131447 LMJ131440:LMJ131447 LWF131440:LWF131447 MGB131440:MGB131447 MPX131440:MPX131447 MZT131440:MZT131447 NJP131440:NJP131447 NTL131440:NTL131447 ODH131440:ODH131447 OND131440:OND131447 OWZ131440:OWZ131447 PGV131440:PGV131447 PQR131440:PQR131447 QAN131440:QAN131447 QKJ131440:QKJ131447 QUF131440:QUF131447 REB131440:REB131447 RNX131440:RNX131447 RXT131440:RXT131447 SHP131440:SHP131447 SRL131440:SRL131447 TBH131440:TBH131447 TLD131440:TLD131447 TUZ131440:TUZ131447 UEV131440:UEV131447 UOR131440:UOR131447 UYN131440:UYN131447 VIJ131440:VIJ131447 VSF131440:VSF131447 WCB131440:WCB131447 WLX131440:WLX131447 WVT131440:WVT131447 L196976:L196983 JH196976:JH196983 TD196976:TD196983 ACZ196976:ACZ196983 AMV196976:AMV196983 AWR196976:AWR196983 BGN196976:BGN196983 BQJ196976:BQJ196983 CAF196976:CAF196983 CKB196976:CKB196983 CTX196976:CTX196983 DDT196976:DDT196983 DNP196976:DNP196983 DXL196976:DXL196983 EHH196976:EHH196983 ERD196976:ERD196983 FAZ196976:FAZ196983 FKV196976:FKV196983 FUR196976:FUR196983 GEN196976:GEN196983 GOJ196976:GOJ196983 GYF196976:GYF196983 HIB196976:HIB196983 HRX196976:HRX196983 IBT196976:IBT196983 ILP196976:ILP196983 IVL196976:IVL196983 JFH196976:JFH196983 JPD196976:JPD196983 JYZ196976:JYZ196983 KIV196976:KIV196983 KSR196976:KSR196983 LCN196976:LCN196983 LMJ196976:LMJ196983 LWF196976:LWF196983 MGB196976:MGB196983 MPX196976:MPX196983 MZT196976:MZT196983 NJP196976:NJP196983 NTL196976:NTL196983 ODH196976:ODH196983 OND196976:OND196983 OWZ196976:OWZ196983 PGV196976:PGV196983 PQR196976:PQR196983 QAN196976:QAN196983 QKJ196976:QKJ196983 QUF196976:QUF196983 REB196976:REB196983 RNX196976:RNX196983 RXT196976:RXT196983 SHP196976:SHP196983 SRL196976:SRL196983 TBH196976:TBH196983 TLD196976:TLD196983 TUZ196976:TUZ196983 UEV196976:UEV196983 UOR196976:UOR196983 UYN196976:UYN196983 VIJ196976:VIJ196983 VSF196976:VSF196983 WCB196976:WCB196983 WLX196976:WLX196983 WVT196976:WVT196983 L262512:L262519 JH262512:JH262519 TD262512:TD262519 ACZ262512:ACZ262519 AMV262512:AMV262519 AWR262512:AWR262519 BGN262512:BGN262519 BQJ262512:BQJ262519 CAF262512:CAF262519 CKB262512:CKB262519 CTX262512:CTX262519 DDT262512:DDT262519 DNP262512:DNP262519 DXL262512:DXL262519 EHH262512:EHH262519 ERD262512:ERD262519 FAZ262512:FAZ262519 FKV262512:FKV262519 FUR262512:FUR262519 GEN262512:GEN262519 GOJ262512:GOJ262519 GYF262512:GYF262519 HIB262512:HIB262519 HRX262512:HRX262519 IBT262512:IBT262519 ILP262512:ILP262519 IVL262512:IVL262519 JFH262512:JFH262519 JPD262512:JPD262519 JYZ262512:JYZ262519 KIV262512:KIV262519 KSR262512:KSR262519 LCN262512:LCN262519 LMJ262512:LMJ262519 LWF262512:LWF262519 MGB262512:MGB262519 MPX262512:MPX262519 MZT262512:MZT262519 NJP262512:NJP262519 NTL262512:NTL262519 ODH262512:ODH262519 OND262512:OND262519 OWZ262512:OWZ262519 PGV262512:PGV262519 PQR262512:PQR262519 QAN262512:QAN262519 QKJ262512:QKJ262519 QUF262512:QUF262519 REB262512:REB262519 RNX262512:RNX262519 RXT262512:RXT262519 SHP262512:SHP262519 SRL262512:SRL262519 TBH262512:TBH262519 TLD262512:TLD262519 TUZ262512:TUZ262519 UEV262512:UEV262519 UOR262512:UOR262519 UYN262512:UYN262519 VIJ262512:VIJ262519 VSF262512:VSF262519 WCB262512:WCB262519 WLX262512:WLX262519 WVT262512:WVT262519 L328048:L328055 JH328048:JH328055 TD328048:TD328055 ACZ328048:ACZ328055 AMV328048:AMV328055 AWR328048:AWR328055 BGN328048:BGN328055 BQJ328048:BQJ328055 CAF328048:CAF328055 CKB328048:CKB328055 CTX328048:CTX328055 DDT328048:DDT328055 DNP328048:DNP328055 DXL328048:DXL328055 EHH328048:EHH328055 ERD328048:ERD328055 FAZ328048:FAZ328055 FKV328048:FKV328055 FUR328048:FUR328055 GEN328048:GEN328055 GOJ328048:GOJ328055 GYF328048:GYF328055 HIB328048:HIB328055 HRX328048:HRX328055 IBT328048:IBT328055 ILP328048:ILP328055 IVL328048:IVL328055 JFH328048:JFH328055 JPD328048:JPD328055 JYZ328048:JYZ328055 KIV328048:KIV328055 KSR328048:KSR328055 LCN328048:LCN328055 LMJ328048:LMJ328055 LWF328048:LWF328055 MGB328048:MGB328055 MPX328048:MPX328055 MZT328048:MZT328055 NJP328048:NJP328055 NTL328048:NTL328055 ODH328048:ODH328055 OND328048:OND328055 OWZ328048:OWZ328055 PGV328048:PGV328055 PQR328048:PQR328055 QAN328048:QAN328055 QKJ328048:QKJ328055 QUF328048:QUF328055 REB328048:REB328055 RNX328048:RNX328055 RXT328048:RXT328055 SHP328048:SHP328055 SRL328048:SRL328055 TBH328048:TBH328055 TLD328048:TLD328055 TUZ328048:TUZ328055 UEV328048:UEV328055 UOR328048:UOR328055 UYN328048:UYN328055 VIJ328048:VIJ328055 VSF328048:VSF328055 WCB328048:WCB328055 WLX328048:WLX328055 WVT328048:WVT328055 L393584:L393591 JH393584:JH393591 TD393584:TD393591 ACZ393584:ACZ393591 AMV393584:AMV393591 AWR393584:AWR393591 BGN393584:BGN393591 BQJ393584:BQJ393591 CAF393584:CAF393591 CKB393584:CKB393591 CTX393584:CTX393591 DDT393584:DDT393591 DNP393584:DNP393591 DXL393584:DXL393591 EHH393584:EHH393591 ERD393584:ERD393591 FAZ393584:FAZ393591 FKV393584:FKV393591 FUR393584:FUR393591 GEN393584:GEN393591 GOJ393584:GOJ393591 GYF393584:GYF393591 HIB393584:HIB393591 HRX393584:HRX393591 IBT393584:IBT393591 ILP393584:ILP393591 IVL393584:IVL393591 JFH393584:JFH393591 JPD393584:JPD393591 JYZ393584:JYZ393591 KIV393584:KIV393591 KSR393584:KSR393591 LCN393584:LCN393591 LMJ393584:LMJ393591 LWF393584:LWF393591 MGB393584:MGB393591 MPX393584:MPX393591 MZT393584:MZT393591 NJP393584:NJP393591 NTL393584:NTL393591 ODH393584:ODH393591 OND393584:OND393591 OWZ393584:OWZ393591 PGV393584:PGV393591 PQR393584:PQR393591 QAN393584:QAN393591 QKJ393584:QKJ393591 QUF393584:QUF393591 REB393584:REB393591 RNX393584:RNX393591 RXT393584:RXT393591 SHP393584:SHP393591 SRL393584:SRL393591 TBH393584:TBH393591 TLD393584:TLD393591 TUZ393584:TUZ393591 UEV393584:UEV393591 UOR393584:UOR393591 UYN393584:UYN393591 VIJ393584:VIJ393591 VSF393584:VSF393591 WCB393584:WCB393591 WLX393584:WLX393591 WVT393584:WVT393591 L459120:L459127 JH459120:JH459127 TD459120:TD459127 ACZ459120:ACZ459127 AMV459120:AMV459127 AWR459120:AWR459127 BGN459120:BGN459127 BQJ459120:BQJ459127 CAF459120:CAF459127 CKB459120:CKB459127 CTX459120:CTX459127 DDT459120:DDT459127 DNP459120:DNP459127 DXL459120:DXL459127 EHH459120:EHH459127 ERD459120:ERD459127 FAZ459120:FAZ459127 FKV459120:FKV459127 FUR459120:FUR459127 GEN459120:GEN459127 GOJ459120:GOJ459127 GYF459120:GYF459127 HIB459120:HIB459127 HRX459120:HRX459127 IBT459120:IBT459127 ILP459120:ILP459127 IVL459120:IVL459127 JFH459120:JFH459127 JPD459120:JPD459127 JYZ459120:JYZ459127 KIV459120:KIV459127 KSR459120:KSR459127 LCN459120:LCN459127 LMJ459120:LMJ459127 LWF459120:LWF459127 MGB459120:MGB459127 MPX459120:MPX459127 MZT459120:MZT459127 NJP459120:NJP459127 NTL459120:NTL459127 ODH459120:ODH459127 OND459120:OND459127 OWZ459120:OWZ459127 PGV459120:PGV459127 PQR459120:PQR459127 QAN459120:QAN459127 QKJ459120:QKJ459127 QUF459120:QUF459127 REB459120:REB459127 RNX459120:RNX459127 RXT459120:RXT459127 SHP459120:SHP459127 SRL459120:SRL459127 TBH459120:TBH459127 TLD459120:TLD459127 TUZ459120:TUZ459127 UEV459120:UEV459127 UOR459120:UOR459127 UYN459120:UYN459127 VIJ459120:VIJ459127 VSF459120:VSF459127 WCB459120:WCB459127 WLX459120:WLX459127 WVT459120:WVT459127 L524656:L524663 JH524656:JH524663 TD524656:TD524663 ACZ524656:ACZ524663 AMV524656:AMV524663 AWR524656:AWR524663 BGN524656:BGN524663 BQJ524656:BQJ524663 CAF524656:CAF524663 CKB524656:CKB524663 CTX524656:CTX524663 DDT524656:DDT524663 DNP524656:DNP524663 DXL524656:DXL524663 EHH524656:EHH524663 ERD524656:ERD524663 FAZ524656:FAZ524663 FKV524656:FKV524663 FUR524656:FUR524663 GEN524656:GEN524663 GOJ524656:GOJ524663 GYF524656:GYF524663 HIB524656:HIB524663 HRX524656:HRX524663 IBT524656:IBT524663 ILP524656:ILP524663 IVL524656:IVL524663 JFH524656:JFH524663 JPD524656:JPD524663 JYZ524656:JYZ524663 KIV524656:KIV524663 KSR524656:KSR524663 LCN524656:LCN524663 LMJ524656:LMJ524663 LWF524656:LWF524663 MGB524656:MGB524663 MPX524656:MPX524663 MZT524656:MZT524663 NJP524656:NJP524663 NTL524656:NTL524663 ODH524656:ODH524663 OND524656:OND524663 OWZ524656:OWZ524663 PGV524656:PGV524663 PQR524656:PQR524663 QAN524656:QAN524663 QKJ524656:QKJ524663 QUF524656:QUF524663 REB524656:REB524663 RNX524656:RNX524663 RXT524656:RXT524663 SHP524656:SHP524663 SRL524656:SRL524663 TBH524656:TBH524663 TLD524656:TLD524663 TUZ524656:TUZ524663 UEV524656:UEV524663 UOR524656:UOR524663 UYN524656:UYN524663 VIJ524656:VIJ524663 VSF524656:VSF524663 WCB524656:WCB524663 WLX524656:WLX524663 WVT524656:WVT524663 L590192:L590199 JH590192:JH590199 TD590192:TD590199 ACZ590192:ACZ590199 AMV590192:AMV590199 AWR590192:AWR590199 BGN590192:BGN590199 BQJ590192:BQJ590199 CAF590192:CAF590199 CKB590192:CKB590199 CTX590192:CTX590199 DDT590192:DDT590199 DNP590192:DNP590199 DXL590192:DXL590199 EHH590192:EHH590199 ERD590192:ERD590199 FAZ590192:FAZ590199 FKV590192:FKV590199 FUR590192:FUR590199 GEN590192:GEN590199 GOJ590192:GOJ590199 GYF590192:GYF590199 HIB590192:HIB590199 HRX590192:HRX590199 IBT590192:IBT590199 ILP590192:ILP590199 IVL590192:IVL590199 JFH590192:JFH590199 JPD590192:JPD590199 JYZ590192:JYZ590199 KIV590192:KIV590199 KSR590192:KSR590199 LCN590192:LCN590199 LMJ590192:LMJ590199 LWF590192:LWF590199 MGB590192:MGB590199 MPX590192:MPX590199 MZT590192:MZT590199 NJP590192:NJP590199 NTL590192:NTL590199 ODH590192:ODH590199 OND590192:OND590199 OWZ590192:OWZ590199 PGV590192:PGV590199 PQR590192:PQR590199 QAN590192:QAN590199 QKJ590192:QKJ590199 QUF590192:QUF590199 REB590192:REB590199 RNX590192:RNX590199 RXT590192:RXT590199 SHP590192:SHP590199 SRL590192:SRL590199 TBH590192:TBH590199 TLD590192:TLD590199 TUZ590192:TUZ590199 UEV590192:UEV590199 UOR590192:UOR590199 UYN590192:UYN590199 VIJ590192:VIJ590199 VSF590192:VSF590199 WCB590192:WCB590199 WLX590192:WLX590199 WVT590192:WVT590199 L655728:L655735 JH655728:JH655735 TD655728:TD655735 ACZ655728:ACZ655735 AMV655728:AMV655735 AWR655728:AWR655735 BGN655728:BGN655735 BQJ655728:BQJ655735 CAF655728:CAF655735 CKB655728:CKB655735 CTX655728:CTX655735 DDT655728:DDT655735 DNP655728:DNP655735 DXL655728:DXL655735 EHH655728:EHH655735 ERD655728:ERD655735 FAZ655728:FAZ655735 FKV655728:FKV655735 FUR655728:FUR655735 GEN655728:GEN655735 GOJ655728:GOJ655735 GYF655728:GYF655735 HIB655728:HIB655735 HRX655728:HRX655735 IBT655728:IBT655735 ILP655728:ILP655735 IVL655728:IVL655735 JFH655728:JFH655735 JPD655728:JPD655735 JYZ655728:JYZ655735 KIV655728:KIV655735 KSR655728:KSR655735 LCN655728:LCN655735 LMJ655728:LMJ655735 LWF655728:LWF655735 MGB655728:MGB655735 MPX655728:MPX655735 MZT655728:MZT655735 NJP655728:NJP655735 NTL655728:NTL655735 ODH655728:ODH655735 OND655728:OND655735 OWZ655728:OWZ655735 PGV655728:PGV655735 PQR655728:PQR655735 QAN655728:QAN655735 QKJ655728:QKJ655735 QUF655728:QUF655735 REB655728:REB655735 RNX655728:RNX655735 RXT655728:RXT655735 SHP655728:SHP655735 SRL655728:SRL655735 TBH655728:TBH655735 TLD655728:TLD655735 TUZ655728:TUZ655735 UEV655728:UEV655735 UOR655728:UOR655735 UYN655728:UYN655735 VIJ655728:VIJ655735 VSF655728:VSF655735 WCB655728:WCB655735 WLX655728:WLX655735 WVT655728:WVT655735 L721264:L721271 JH721264:JH721271 TD721264:TD721271 ACZ721264:ACZ721271 AMV721264:AMV721271 AWR721264:AWR721271 BGN721264:BGN721271 BQJ721264:BQJ721271 CAF721264:CAF721271 CKB721264:CKB721271 CTX721264:CTX721271 DDT721264:DDT721271 DNP721264:DNP721271 DXL721264:DXL721271 EHH721264:EHH721271 ERD721264:ERD721271 FAZ721264:FAZ721271 FKV721264:FKV721271 FUR721264:FUR721271 GEN721264:GEN721271 GOJ721264:GOJ721271 GYF721264:GYF721271 HIB721264:HIB721271 HRX721264:HRX721271 IBT721264:IBT721271 ILP721264:ILP721271 IVL721264:IVL721271 JFH721264:JFH721271 JPD721264:JPD721271 JYZ721264:JYZ721271 KIV721264:KIV721271 KSR721264:KSR721271 LCN721264:LCN721271 LMJ721264:LMJ721271 LWF721264:LWF721271 MGB721264:MGB721271 MPX721264:MPX721271 MZT721264:MZT721271 NJP721264:NJP721271 NTL721264:NTL721271 ODH721264:ODH721271 OND721264:OND721271 OWZ721264:OWZ721271 PGV721264:PGV721271 PQR721264:PQR721271 QAN721264:QAN721271 QKJ721264:QKJ721271 QUF721264:QUF721271 REB721264:REB721271 RNX721264:RNX721271 RXT721264:RXT721271 SHP721264:SHP721271 SRL721264:SRL721271 TBH721264:TBH721271 TLD721264:TLD721271 TUZ721264:TUZ721271 UEV721264:UEV721271 UOR721264:UOR721271 UYN721264:UYN721271 VIJ721264:VIJ721271 VSF721264:VSF721271 WCB721264:WCB721271 WLX721264:WLX721271 WVT721264:WVT721271 L786800:L786807 JH786800:JH786807 TD786800:TD786807 ACZ786800:ACZ786807 AMV786800:AMV786807 AWR786800:AWR786807 BGN786800:BGN786807 BQJ786800:BQJ786807 CAF786800:CAF786807 CKB786800:CKB786807 CTX786800:CTX786807 DDT786800:DDT786807 DNP786800:DNP786807 DXL786800:DXL786807 EHH786800:EHH786807 ERD786800:ERD786807 FAZ786800:FAZ786807 FKV786800:FKV786807 FUR786800:FUR786807 GEN786800:GEN786807 GOJ786800:GOJ786807 GYF786800:GYF786807 HIB786800:HIB786807 HRX786800:HRX786807 IBT786800:IBT786807 ILP786800:ILP786807 IVL786800:IVL786807 JFH786800:JFH786807 JPD786800:JPD786807 JYZ786800:JYZ786807 KIV786800:KIV786807 KSR786800:KSR786807 LCN786800:LCN786807 LMJ786800:LMJ786807 LWF786800:LWF786807 MGB786800:MGB786807 MPX786800:MPX786807 MZT786800:MZT786807 NJP786800:NJP786807 NTL786800:NTL786807 ODH786800:ODH786807 OND786800:OND786807 OWZ786800:OWZ786807 PGV786800:PGV786807 PQR786800:PQR786807 QAN786800:QAN786807 QKJ786800:QKJ786807 QUF786800:QUF786807 REB786800:REB786807 RNX786800:RNX786807 RXT786800:RXT786807 SHP786800:SHP786807 SRL786800:SRL786807 TBH786800:TBH786807 TLD786800:TLD786807 TUZ786800:TUZ786807 UEV786800:UEV786807 UOR786800:UOR786807 UYN786800:UYN786807 VIJ786800:VIJ786807 VSF786800:VSF786807 WCB786800:WCB786807 WLX786800:WLX786807 WVT786800:WVT786807 L852336:L852343 JH852336:JH852343 TD852336:TD852343 ACZ852336:ACZ852343 AMV852336:AMV852343 AWR852336:AWR852343 BGN852336:BGN852343 BQJ852336:BQJ852343 CAF852336:CAF852343 CKB852336:CKB852343 CTX852336:CTX852343 DDT852336:DDT852343 DNP852336:DNP852343 DXL852336:DXL852343 EHH852336:EHH852343 ERD852336:ERD852343 FAZ852336:FAZ852343 FKV852336:FKV852343 FUR852336:FUR852343 GEN852336:GEN852343 GOJ852336:GOJ852343 GYF852336:GYF852343 HIB852336:HIB852343 HRX852336:HRX852343 IBT852336:IBT852343 ILP852336:ILP852343 IVL852336:IVL852343 JFH852336:JFH852343 JPD852336:JPD852343 JYZ852336:JYZ852343 KIV852336:KIV852343 KSR852336:KSR852343 LCN852336:LCN852343 LMJ852336:LMJ852343 LWF852336:LWF852343 MGB852336:MGB852343 MPX852336:MPX852343 MZT852336:MZT852343 NJP852336:NJP852343 NTL852336:NTL852343 ODH852336:ODH852343 OND852336:OND852343 OWZ852336:OWZ852343 PGV852336:PGV852343 PQR852336:PQR852343 QAN852336:QAN852343 QKJ852336:QKJ852343 QUF852336:QUF852343 REB852336:REB852343 RNX852336:RNX852343 RXT852336:RXT852343 SHP852336:SHP852343 SRL852336:SRL852343 TBH852336:TBH852343 TLD852336:TLD852343 TUZ852336:TUZ852343 UEV852336:UEV852343 UOR852336:UOR852343 UYN852336:UYN852343 VIJ852336:VIJ852343 VSF852336:VSF852343 WCB852336:WCB852343 WLX852336:WLX852343 WVT852336:WVT852343 L917872:L917879 JH917872:JH917879 TD917872:TD917879 ACZ917872:ACZ917879 AMV917872:AMV917879 AWR917872:AWR917879 BGN917872:BGN917879 BQJ917872:BQJ917879 CAF917872:CAF917879 CKB917872:CKB917879 CTX917872:CTX917879 DDT917872:DDT917879 DNP917872:DNP917879 DXL917872:DXL917879 EHH917872:EHH917879 ERD917872:ERD917879 FAZ917872:FAZ917879 FKV917872:FKV917879 FUR917872:FUR917879 GEN917872:GEN917879 GOJ917872:GOJ917879 GYF917872:GYF917879 HIB917872:HIB917879 HRX917872:HRX917879 IBT917872:IBT917879 ILP917872:ILP917879 IVL917872:IVL917879 JFH917872:JFH917879 JPD917872:JPD917879 JYZ917872:JYZ917879 KIV917872:KIV917879 KSR917872:KSR917879 LCN917872:LCN917879 LMJ917872:LMJ917879 LWF917872:LWF917879 MGB917872:MGB917879 MPX917872:MPX917879 MZT917872:MZT917879 NJP917872:NJP917879 NTL917872:NTL917879 ODH917872:ODH917879 OND917872:OND917879 OWZ917872:OWZ917879 PGV917872:PGV917879 PQR917872:PQR917879 QAN917872:QAN917879 QKJ917872:QKJ917879 QUF917872:QUF917879 REB917872:REB917879 RNX917872:RNX917879 RXT917872:RXT917879 SHP917872:SHP917879 SRL917872:SRL917879 TBH917872:TBH917879 TLD917872:TLD917879 TUZ917872:TUZ917879 UEV917872:UEV917879 UOR917872:UOR917879 UYN917872:UYN917879 VIJ917872:VIJ917879 VSF917872:VSF917879 WCB917872:WCB917879 WLX917872:WLX917879 WVT917872:WVT917879 L983408:L983415 JH983408:JH983415 TD983408:TD983415 ACZ983408:ACZ983415 AMV983408:AMV983415 AWR983408:AWR983415 BGN983408:BGN983415 BQJ983408:BQJ983415 CAF983408:CAF983415 CKB983408:CKB983415 CTX983408:CTX983415 DDT983408:DDT983415 DNP983408:DNP983415 DXL983408:DXL983415 EHH983408:EHH983415 ERD983408:ERD983415 FAZ983408:FAZ983415 FKV983408:FKV983415 FUR983408:FUR983415 GEN983408:GEN983415 GOJ983408:GOJ983415 GYF983408:GYF983415 HIB983408:HIB983415 HRX983408:HRX983415 IBT983408:IBT983415 ILP983408:ILP983415 IVL983408:IVL983415 JFH983408:JFH983415 JPD983408:JPD983415 JYZ983408:JYZ983415 KIV983408:KIV983415 KSR983408:KSR983415 LCN983408:LCN983415 LMJ983408:LMJ983415 LWF983408:LWF983415 MGB983408:MGB983415 MPX983408:MPX983415 MZT983408:MZT983415 NJP983408:NJP983415 NTL983408:NTL983415 ODH983408:ODH983415 OND983408:OND983415 OWZ983408:OWZ983415 PGV983408:PGV983415 PQR983408:PQR983415 QAN983408:QAN983415 QKJ983408:QKJ983415 QUF983408:QUF983415 REB983408:REB983415 RNX983408:RNX983415 RXT983408:RXT983415 SHP983408:SHP983415 SRL983408:SRL983415 TBH983408:TBH983415 TLD983408:TLD983415 TUZ983408:TUZ983415 UEV983408:UEV983415 UOR983408:UOR983415 UYN983408:UYN983415 VIJ983408:VIJ983415 VSF983408:VSF983415 WCB983408:WCB983415 WLX983408:WLX983415 WVT983408:WVT983415 M409 JI409 TE409 ADA409 AMW409 AWS409 BGO409 BQK409 CAG409 CKC409 CTY409 DDU409 DNQ409 DXM409 EHI409 ERE409 FBA409 FKW409 FUS409 GEO409 GOK409 GYG409 HIC409 HRY409 IBU409 ILQ409 IVM409 JFI409 JPE409 JZA409 KIW409 KSS409 LCO409 LMK409 LWG409 MGC409 MPY409 MZU409 NJQ409 NTM409 ODI409 ONE409 OXA409 PGW409 PQS409 QAO409 QKK409 QUG409 REC409 RNY409 RXU409 SHQ409 SRM409 TBI409 TLE409 TVA409 UEW409 UOS409 UYO409 VIK409 VSG409 WCC409 WLY409 WVU409 M65945 JI65945 TE65945 ADA65945 AMW65945 AWS65945 BGO65945 BQK65945 CAG65945 CKC65945 CTY65945 DDU65945 DNQ65945 DXM65945 EHI65945 ERE65945 FBA65945 FKW65945 FUS65945 GEO65945 GOK65945 GYG65945 HIC65945 HRY65945 IBU65945 ILQ65945 IVM65945 JFI65945 JPE65945 JZA65945 KIW65945 KSS65945 LCO65945 LMK65945 LWG65945 MGC65945 MPY65945 MZU65945 NJQ65945 NTM65945 ODI65945 ONE65945 OXA65945 PGW65945 PQS65945 QAO65945 QKK65945 QUG65945 REC65945 RNY65945 RXU65945 SHQ65945 SRM65945 TBI65945 TLE65945 TVA65945 UEW65945 UOS65945 UYO65945 VIK65945 VSG65945 WCC65945 WLY65945 WVU65945 M131481 JI131481 TE131481 ADA131481 AMW131481 AWS131481 BGO131481 BQK131481 CAG131481 CKC131481 CTY131481 DDU131481 DNQ131481 DXM131481 EHI131481 ERE131481 FBA131481 FKW131481 FUS131481 GEO131481 GOK131481 GYG131481 HIC131481 HRY131481 IBU131481 ILQ131481 IVM131481 JFI131481 JPE131481 JZA131481 KIW131481 KSS131481 LCO131481 LMK131481 LWG131481 MGC131481 MPY131481 MZU131481 NJQ131481 NTM131481 ODI131481 ONE131481 OXA131481 PGW131481 PQS131481 QAO131481 QKK131481 QUG131481 REC131481 RNY131481 RXU131481 SHQ131481 SRM131481 TBI131481 TLE131481 TVA131481 UEW131481 UOS131481 UYO131481 VIK131481 VSG131481 WCC131481 WLY131481 WVU131481 M197017 JI197017 TE197017 ADA197017 AMW197017 AWS197017 BGO197017 BQK197017 CAG197017 CKC197017 CTY197017 DDU197017 DNQ197017 DXM197017 EHI197017 ERE197017 FBA197017 FKW197017 FUS197017 GEO197017 GOK197017 GYG197017 HIC197017 HRY197017 IBU197017 ILQ197017 IVM197017 JFI197017 JPE197017 JZA197017 KIW197017 KSS197017 LCO197017 LMK197017 LWG197017 MGC197017 MPY197017 MZU197017 NJQ197017 NTM197017 ODI197017 ONE197017 OXA197017 PGW197017 PQS197017 QAO197017 QKK197017 QUG197017 REC197017 RNY197017 RXU197017 SHQ197017 SRM197017 TBI197017 TLE197017 TVA197017 UEW197017 UOS197017 UYO197017 VIK197017 VSG197017 WCC197017 WLY197017 WVU197017 M262553 JI262553 TE262553 ADA262553 AMW262553 AWS262553 BGO262553 BQK262553 CAG262553 CKC262553 CTY262553 DDU262553 DNQ262553 DXM262553 EHI262553 ERE262553 FBA262553 FKW262553 FUS262553 GEO262553 GOK262553 GYG262553 HIC262553 HRY262553 IBU262553 ILQ262553 IVM262553 JFI262553 JPE262553 JZA262553 KIW262553 KSS262553 LCO262553 LMK262553 LWG262553 MGC262553 MPY262553 MZU262553 NJQ262553 NTM262553 ODI262553 ONE262553 OXA262553 PGW262553 PQS262553 QAO262553 QKK262553 QUG262553 REC262553 RNY262553 RXU262553 SHQ262553 SRM262553 TBI262553 TLE262553 TVA262553 UEW262553 UOS262553 UYO262553 VIK262553 VSG262553 WCC262553 WLY262553 WVU262553 M328089 JI328089 TE328089 ADA328089 AMW328089 AWS328089 BGO328089 BQK328089 CAG328089 CKC328089 CTY328089 DDU328089 DNQ328089 DXM328089 EHI328089 ERE328089 FBA328089 FKW328089 FUS328089 GEO328089 GOK328089 GYG328089 HIC328089 HRY328089 IBU328089 ILQ328089 IVM328089 JFI328089 JPE328089 JZA328089 KIW328089 KSS328089 LCO328089 LMK328089 LWG328089 MGC328089 MPY328089 MZU328089 NJQ328089 NTM328089 ODI328089 ONE328089 OXA328089 PGW328089 PQS328089 QAO328089 QKK328089 QUG328089 REC328089 RNY328089 RXU328089 SHQ328089 SRM328089 TBI328089 TLE328089 TVA328089 UEW328089 UOS328089 UYO328089 VIK328089 VSG328089 WCC328089 WLY328089 WVU328089 M393625 JI393625 TE393625 ADA393625 AMW393625 AWS393625 BGO393625 BQK393625 CAG393625 CKC393625 CTY393625 DDU393625 DNQ393625 DXM393625 EHI393625 ERE393625 FBA393625 FKW393625 FUS393625 GEO393625 GOK393625 GYG393625 HIC393625 HRY393625 IBU393625 ILQ393625 IVM393625 JFI393625 JPE393625 JZA393625 KIW393625 KSS393625 LCO393625 LMK393625 LWG393625 MGC393625 MPY393625 MZU393625 NJQ393625 NTM393625 ODI393625 ONE393625 OXA393625 PGW393625 PQS393625 QAO393625 QKK393625 QUG393625 REC393625 RNY393625 RXU393625 SHQ393625 SRM393625 TBI393625 TLE393625 TVA393625 UEW393625 UOS393625 UYO393625 VIK393625 VSG393625 WCC393625 WLY393625 WVU393625 M459161 JI459161 TE459161 ADA459161 AMW459161 AWS459161 BGO459161 BQK459161 CAG459161 CKC459161 CTY459161 DDU459161 DNQ459161 DXM459161 EHI459161 ERE459161 FBA459161 FKW459161 FUS459161 GEO459161 GOK459161 GYG459161 HIC459161 HRY459161 IBU459161 ILQ459161 IVM459161 JFI459161 JPE459161 JZA459161 KIW459161 KSS459161 LCO459161 LMK459161 LWG459161 MGC459161 MPY459161 MZU459161 NJQ459161 NTM459161 ODI459161 ONE459161 OXA459161 PGW459161 PQS459161 QAO459161 QKK459161 QUG459161 REC459161 RNY459161 RXU459161 SHQ459161 SRM459161 TBI459161 TLE459161 TVA459161 UEW459161 UOS459161 UYO459161 VIK459161 VSG459161 WCC459161 WLY459161 WVU459161 M524697 JI524697 TE524697 ADA524697 AMW524697 AWS524697 BGO524697 BQK524697 CAG524697 CKC524697 CTY524697 DDU524697 DNQ524697 DXM524697 EHI524697 ERE524697 FBA524697 FKW524697 FUS524697 GEO524697 GOK524697 GYG524697 HIC524697 HRY524697 IBU524697 ILQ524697 IVM524697 JFI524697 JPE524697 JZA524697 KIW524697 KSS524697 LCO524697 LMK524697 LWG524697 MGC524697 MPY524697 MZU524697 NJQ524697 NTM524697 ODI524697 ONE524697 OXA524697 PGW524697 PQS524697 QAO524697 QKK524697 QUG524697 REC524697 RNY524697 RXU524697 SHQ524697 SRM524697 TBI524697 TLE524697 TVA524697 UEW524697 UOS524697 UYO524697 VIK524697 VSG524697 WCC524697 WLY524697 WVU524697 M590233 JI590233 TE590233 ADA590233 AMW590233 AWS590233 BGO590233 BQK590233 CAG590233 CKC590233 CTY590233 DDU590233 DNQ590233 DXM590233 EHI590233 ERE590233 FBA590233 FKW590233 FUS590233 GEO590233 GOK590233 GYG590233 HIC590233 HRY590233 IBU590233 ILQ590233 IVM590233 JFI590233 JPE590233 JZA590233 KIW590233 KSS590233 LCO590233 LMK590233 LWG590233 MGC590233 MPY590233 MZU590233 NJQ590233 NTM590233 ODI590233 ONE590233 OXA590233 PGW590233 PQS590233 QAO590233 QKK590233 QUG590233 REC590233 RNY590233 RXU590233 SHQ590233 SRM590233 TBI590233 TLE590233 TVA590233 UEW590233 UOS590233 UYO590233 VIK590233 VSG590233 WCC590233 WLY590233 WVU590233 M655769 JI655769 TE655769 ADA655769 AMW655769 AWS655769 BGO655769 BQK655769 CAG655769 CKC655769 CTY655769 DDU655769 DNQ655769 DXM655769 EHI655769 ERE655769 FBA655769 FKW655769 FUS655769 GEO655769 GOK655769 GYG655769 HIC655769 HRY655769 IBU655769 ILQ655769 IVM655769 JFI655769 JPE655769 JZA655769 KIW655769 KSS655769 LCO655769 LMK655769 LWG655769 MGC655769 MPY655769 MZU655769 NJQ655769 NTM655769 ODI655769 ONE655769 OXA655769 PGW655769 PQS655769 QAO655769 QKK655769 QUG655769 REC655769 RNY655769 RXU655769 SHQ655769 SRM655769 TBI655769 TLE655769 TVA655769 UEW655769 UOS655769 UYO655769 VIK655769 VSG655769 WCC655769 WLY655769 WVU655769 M721305 JI721305 TE721305 ADA721305 AMW721305 AWS721305 BGO721305 BQK721305 CAG721305 CKC721305 CTY721305 DDU721305 DNQ721305 DXM721305 EHI721305 ERE721305 FBA721305 FKW721305 FUS721305 GEO721305 GOK721305 GYG721305 HIC721305 HRY721305 IBU721305 ILQ721305 IVM721305 JFI721305 JPE721305 JZA721305 KIW721305 KSS721305 LCO721305 LMK721305 LWG721305 MGC721305 MPY721305 MZU721305 NJQ721305 NTM721305 ODI721305 ONE721305 OXA721305 PGW721305 PQS721305 QAO721305 QKK721305 QUG721305 REC721305 RNY721305 RXU721305 SHQ721305 SRM721305 TBI721305 TLE721305 TVA721305 UEW721305 UOS721305 UYO721305 VIK721305 VSG721305 WCC721305 WLY721305 WVU721305 M786841 JI786841 TE786841 ADA786841 AMW786841 AWS786841 BGO786841 BQK786841 CAG786841 CKC786841 CTY786841 DDU786841 DNQ786841 DXM786841 EHI786841 ERE786841 FBA786841 FKW786841 FUS786841 GEO786841 GOK786841 GYG786841 HIC786841 HRY786841 IBU786841 ILQ786841 IVM786841 JFI786841 JPE786841 JZA786841 KIW786841 KSS786841 LCO786841 LMK786841 LWG786841 MGC786841 MPY786841 MZU786841 NJQ786841 NTM786841 ODI786841 ONE786841 OXA786841 PGW786841 PQS786841 QAO786841 QKK786841 QUG786841 REC786841 RNY786841 RXU786841 SHQ786841 SRM786841 TBI786841 TLE786841 TVA786841 UEW786841 UOS786841 UYO786841 VIK786841 VSG786841 WCC786841 WLY786841 WVU786841 M852377 JI852377 TE852377 ADA852377 AMW852377 AWS852377 BGO852377 BQK852377 CAG852377 CKC852377 CTY852377 DDU852377 DNQ852377 DXM852377 EHI852377 ERE852377 FBA852377 FKW852377 FUS852377 GEO852377 GOK852377 GYG852377 HIC852377 HRY852377 IBU852377 ILQ852377 IVM852377 JFI852377 JPE852377 JZA852377 KIW852377 KSS852377 LCO852377 LMK852377 LWG852377 MGC852377 MPY852377 MZU852377 NJQ852377 NTM852377 ODI852377 ONE852377 OXA852377 PGW852377 PQS852377 QAO852377 QKK852377 QUG852377 REC852377 RNY852377 RXU852377 SHQ852377 SRM852377 TBI852377 TLE852377 TVA852377 UEW852377 UOS852377 UYO852377 VIK852377 VSG852377 WCC852377 WLY852377 WVU852377 M917913 JI917913 TE917913 ADA917913 AMW917913 AWS917913 BGO917913 BQK917913 CAG917913 CKC917913 CTY917913 DDU917913 DNQ917913 DXM917913 EHI917913 ERE917913 FBA917913 FKW917913 FUS917913 GEO917913 GOK917913 GYG917913 HIC917913 HRY917913 IBU917913 ILQ917913 IVM917913 JFI917913 JPE917913 JZA917913 KIW917913 KSS917913 LCO917913 LMK917913 LWG917913 MGC917913 MPY917913 MZU917913 NJQ917913 NTM917913 ODI917913 ONE917913 OXA917913 PGW917913 PQS917913 QAO917913 QKK917913 QUG917913 REC917913 RNY917913 RXU917913 SHQ917913 SRM917913 TBI917913 TLE917913 TVA917913 UEW917913 UOS917913 UYO917913 VIK917913 VSG917913 WCC917913 WLY917913 WVU917913 M983449 JI983449 TE983449 ADA983449 AMW983449 AWS983449 BGO983449 BQK983449 CAG983449 CKC983449 CTY983449 DDU983449 DNQ983449 DXM983449 EHI983449 ERE983449 FBA983449 FKW983449 FUS983449 GEO983449 GOK983449 GYG983449 HIC983449 HRY983449 IBU983449 ILQ983449 IVM983449 JFI983449 JPE983449 JZA983449 KIW983449 KSS983449 LCO983449 LMK983449 LWG983449 MGC983449 MPY983449 MZU983449 NJQ983449 NTM983449 ODI983449 ONE983449 OXA983449 PGW983449 PQS983449 QAO983449 QKK983449 QUG983449 REC983449 RNY983449 RXU983449 SHQ983449 SRM983449 TBI983449 TLE983449 TVA983449 UEW983449 UOS983449 UYO983449 VIK983449 VSG983449 WCC983449 WLY983449 WVU983449 O388 JK388 TG388 ADC388 AMY388 AWU388 BGQ388 BQM388 CAI388 CKE388 CUA388 DDW388 DNS388 DXO388 EHK388 ERG388 FBC388 FKY388 FUU388 GEQ388 GOM388 GYI388 HIE388 HSA388 IBW388 ILS388 IVO388 JFK388 JPG388 JZC388 KIY388 KSU388 LCQ388 LMM388 LWI388 MGE388 MQA388 MZW388 NJS388 NTO388 ODK388 ONG388 OXC388 PGY388 PQU388 QAQ388 QKM388 QUI388 REE388 ROA388 RXW388 SHS388 SRO388 TBK388 TLG388 TVC388 UEY388 UOU388 UYQ388 VIM388 VSI388 WCE388 WMA388 WVW388 O65924 JK65924 TG65924 ADC65924 AMY65924 AWU65924 BGQ65924 BQM65924 CAI65924 CKE65924 CUA65924 DDW65924 DNS65924 DXO65924 EHK65924 ERG65924 FBC65924 FKY65924 FUU65924 GEQ65924 GOM65924 GYI65924 HIE65924 HSA65924 IBW65924 ILS65924 IVO65924 JFK65924 JPG65924 JZC65924 KIY65924 KSU65924 LCQ65924 LMM65924 LWI65924 MGE65924 MQA65924 MZW65924 NJS65924 NTO65924 ODK65924 ONG65924 OXC65924 PGY65924 PQU65924 QAQ65924 QKM65924 QUI65924 REE65924 ROA65924 RXW65924 SHS65924 SRO65924 TBK65924 TLG65924 TVC65924 UEY65924 UOU65924 UYQ65924 VIM65924 VSI65924 WCE65924 WMA65924 WVW65924 O131460 JK131460 TG131460 ADC131460 AMY131460 AWU131460 BGQ131460 BQM131460 CAI131460 CKE131460 CUA131460 DDW131460 DNS131460 DXO131460 EHK131460 ERG131460 FBC131460 FKY131460 FUU131460 GEQ131460 GOM131460 GYI131460 HIE131460 HSA131460 IBW131460 ILS131460 IVO131460 JFK131460 JPG131460 JZC131460 KIY131460 KSU131460 LCQ131460 LMM131460 LWI131460 MGE131460 MQA131460 MZW131460 NJS131460 NTO131460 ODK131460 ONG131460 OXC131460 PGY131460 PQU131460 QAQ131460 QKM131460 QUI131460 REE131460 ROA131460 RXW131460 SHS131460 SRO131460 TBK131460 TLG131460 TVC131460 UEY131460 UOU131460 UYQ131460 VIM131460 VSI131460 WCE131460 WMA131460 WVW131460 O196996 JK196996 TG196996 ADC196996 AMY196996 AWU196996 BGQ196996 BQM196996 CAI196996 CKE196996 CUA196996 DDW196996 DNS196996 DXO196996 EHK196996 ERG196996 FBC196996 FKY196996 FUU196996 GEQ196996 GOM196996 GYI196996 HIE196996 HSA196996 IBW196996 ILS196996 IVO196996 JFK196996 JPG196996 JZC196996 KIY196996 KSU196996 LCQ196996 LMM196996 LWI196996 MGE196996 MQA196996 MZW196996 NJS196996 NTO196996 ODK196996 ONG196996 OXC196996 PGY196996 PQU196996 QAQ196996 QKM196996 QUI196996 REE196996 ROA196996 RXW196996 SHS196996 SRO196996 TBK196996 TLG196996 TVC196996 UEY196996 UOU196996 UYQ196996 VIM196996 VSI196996 WCE196996 WMA196996 WVW196996 O262532 JK262532 TG262532 ADC262532 AMY262532 AWU262532 BGQ262532 BQM262532 CAI262532 CKE262532 CUA262532 DDW262532 DNS262532 DXO262532 EHK262532 ERG262532 FBC262532 FKY262532 FUU262532 GEQ262532 GOM262532 GYI262532 HIE262532 HSA262532 IBW262532 ILS262532 IVO262532 JFK262532 JPG262532 JZC262532 KIY262532 KSU262532 LCQ262532 LMM262532 LWI262532 MGE262532 MQA262532 MZW262532 NJS262532 NTO262532 ODK262532 ONG262532 OXC262532 PGY262532 PQU262532 QAQ262532 QKM262532 QUI262532 REE262532 ROA262532 RXW262532 SHS262532 SRO262532 TBK262532 TLG262532 TVC262532 UEY262532 UOU262532 UYQ262532 VIM262532 VSI262532 WCE262532 WMA262532 WVW262532 O328068 JK328068 TG328068 ADC328068 AMY328068 AWU328068 BGQ328068 BQM328068 CAI328068 CKE328068 CUA328068 DDW328068 DNS328068 DXO328068 EHK328068 ERG328068 FBC328068 FKY328068 FUU328068 GEQ328068 GOM328068 GYI328068 HIE328068 HSA328068 IBW328068 ILS328068 IVO328068 JFK328068 JPG328068 JZC328068 KIY328068 KSU328068 LCQ328068 LMM328068 LWI328068 MGE328068 MQA328068 MZW328068 NJS328068 NTO328068 ODK328068 ONG328068 OXC328068 PGY328068 PQU328068 QAQ328068 QKM328068 QUI328068 REE328068 ROA328068 RXW328068 SHS328068 SRO328068 TBK328068 TLG328068 TVC328068 UEY328068 UOU328068 UYQ328068 VIM328068 VSI328068 WCE328068 WMA328068 WVW328068 O393604 JK393604 TG393604 ADC393604 AMY393604 AWU393604 BGQ393604 BQM393604 CAI393604 CKE393604 CUA393604 DDW393604 DNS393604 DXO393604 EHK393604 ERG393604 FBC393604 FKY393604 FUU393604 GEQ393604 GOM393604 GYI393604 HIE393604 HSA393604 IBW393604 ILS393604 IVO393604 JFK393604 JPG393604 JZC393604 KIY393604 KSU393604 LCQ393604 LMM393604 LWI393604 MGE393604 MQA393604 MZW393604 NJS393604 NTO393604 ODK393604 ONG393604 OXC393604 PGY393604 PQU393604 QAQ393604 QKM393604 QUI393604 REE393604 ROA393604 RXW393604 SHS393604 SRO393604 TBK393604 TLG393604 TVC393604 UEY393604 UOU393604 UYQ393604 VIM393604 VSI393604 WCE393604 WMA393604 WVW393604 O459140 JK459140 TG459140 ADC459140 AMY459140 AWU459140 BGQ459140 BQM459140 CAI459140 CKE459140 CUA459140 DDW459140 DNS459140 DXO459140 EHK459140 ERG459140 FBC459140 FKY459140 FUU459140 GEQ459140 GOM459140 GYI459140 HIE459140 HSA459140 IBW459140 ILS459140 IVO459140 JFK459140 JPG459140 JZC459140 KIY459140 KSU459140 LCQ459140 LMM459140 LWI459140 MGE459140 MQA459140 MZW459140 NJS459140 NTO459140 ODK459140 ONG459140 OXC459140 PGY459140 PQU459140 QAQ459140 QKM459140 QUI459140 REE459140 ROA459140 RXW459140 SHS459140 SRO459140 TBK459140 TLG459140 TVC459140 UEY459140 UOU459140 UYQ459140 VIM459140 VSI459140 WCE459140 WMA459140 WVW459140 O524676 JK524676 TG524676 ADC524676 AMY524676 AWU524676 BGQ524676 BQM524676 CAI524676 CKE524676 CUA524676 DDW524676 DNS524676 DXO524676 EHK524676 ERG524676 FBC524676 FKY524676 FUU524676 GEQ524676 GOM524676 GYI524676 HIE524676 HSA524676 IBW524676 ILS524676 IVO524676 JFK524676 JPG524676 JZC524676 KIY524676 KSU524676 LCQ524676 LMM524676 LWI524676 MGE524676 MQA524676 MZW524676 NJS524676 NTO524676 ODK524676 ONG524676 OXC524676 PGY524676 PQU524676 QAQ524676 QKM524676 QUI524676 REE524676 ROA524676 RXW524676 SHS524676 SRO524676 TBK524676 TLG524676 TVC524676 UEY524676 UOU524676 UYQ524676 VIM524676 VSI524676 WCE524676 WMA524676 WVW524676 O590212 JK590212 TG590212 ADC590212 AMY590212 AWU590212 BGQ590212 BQM590212 CAI590212 CKE590212 CUA590212 DDW590212 DNS590212 DXO590212 EHK590212 ERG590212 FBC590212 FKY590212 FUU590212 GEQ590212 GOM590212 GYI590212 HIE590212 HSA590212 IBW590212 ILS590212 IVO590212 JFK590212 JPG590212 JZC590212 KIY590212 KSU590212 LCQ590212 LMM590212 LWI590212 MGE590212 MQA590212 MZW590212 NJS590212 NTO590212 ODK590212 ONG590212 OXC590212 PGY590212 PQU590212 QAQ590212 QKM590212 QUI590212 REE590212 ROA590212 RXW590212 SHS590212 SRO590212 TBK590212 TLG590212 TVC590212 UEY590212 UOU590212 UYQ590212 VIM590212 VSI590212 WCE590212 WMA590212 WVW590212 O655748 JK655748 TG655748 ADC655748 AMY655748 AWU655748 BGQ655748 BQM655748 CAI655748 CKE655748 CUA655748 DDW655748 DNS655748 DXO655748 EHK655748 ERG655748 FBC655748 FKY655748 FUU655748 GEQ655748 GOM655748 GYI655748 HIE655748 HSA655748 IBW655748 ILS655748 IVO655748 JFK655748 JPG655748 JZC655748 KIY655748 KSU655748 LCQ655748 LMM655748 LWI655748 MGE655748 MQA655748 MZW655748 NJS655748 NTO655748 ODK655748 ONG655748 OXC655748 PGY655748 PQU655748 QAQ655748 QKM655748 QUI655748 REE655748 ROA655748 RXW655748 SHS655748 SRO655748 TBK655748 TLG655748 TVC655748 UEY655748 UOU655748 UYQ655748 VIM655748 VSI655748 WCE655748 WMA655748 WVW655748 O721284 JK721284 TG721284 ADC721284 AMY721284 AWU721284 BGQ721284 BQM721284 CAI721284 CKE721284 CUA721284 DDW721284 DNS721284 DXO721284 EHK721284 ERG721284 FBC721284 FKY721284 FUU721284 GEQ721284 GOM721284 GYI721284 HIE721284 HSA721284 IBW721284 ILS721284 IVO721284 JFK721284 JPG721284 JZC721284 KIY721284 KSU721284 LCQ721284 LMM721284 LWI721284 MGE721284 MQA721284 MZW721284 NJS721284 NTO721284 ODK721284 ONG721284 OXC721284 PGY721284 PQU721284 QAQ721284 QKM721284 QUI721284 REE721284 ROA721284 RXW721284 SHS721284 SRO721284 TBK721284 TLG721284 TVC721284 UEY721284 UOU721284 UYQ721284 VIM721284 VSI721284 WCE721284 WMA721284 WVW721284 O786820 JK786820 TG786820 ADC786820 AMY786820 AWU786820 BGQ786820 BQM786820 CAI786820 CKE786820 CUA786820 DDW786820 DNS786820 DXO786820 EHK786820 ERG786820 FBC786820 FKY786820 FUU786820 GEQ786820 GOM786820 GYI786820 HIE786820 HSA786820 IBW786820 ILS786820 IVO786820 JFK786820 JPG786820 JZC786820 KIY786820 KSU786820 LCQ786820 LMM786820 LWI786820 MGE786820 MQA786820 MZW786820 NJS786820 NTO786820 ODK786820 ONG786820 OXC786820 PGY786820 PQU786820 QAQ786820 QKM786820 QUI786820 REE786820 ROA786820 RXW786820 SHS786820 SRO786820 TBK786820 TLG786820 TVC786820 UEY786820 UOU786820 UYQ786820 VIM786820 VSI786820 WCE786820 WMA786820 WVW786820 O852356 JK852356 TG852356 ADC852356 AMY852356 AWU852356 BGQ852356 BQM852356 CAI852356 CKE852356 CUA852356 DDW852356 DNS852356 DXO852356 EHK852356 ERG852356 FBC852356 FKY852356 FUU852356 GEQ852356 GOM852356 GYI852356 HIE852356 HSA852356 IBW852356 ILS852356 IVO852356 JFK852356 JPG852356 JZC852356 KIY852356 KSU852356 LCQ852356 LMM852356 LWI852356 MGE852356 MQA852356 MZW852356 NJS852356 NTO852356 ODK852356 ONG852356 OXC852356 PGY852356 PQU852356 QAQ852356 QKM852356 QUI852356 REE852356 ROA852356 RXW852356 SHS852356 SRO852356 TBK852356 TLG852356 TVC852356 UEY852356 UOU852356 UYQ852356 VIM852356 VSI852356 WCE852356 WMA852356 WVW852356 O917892 JK917892 TG917892 ADC917892 AMY917892 AWU917892 BGQ917892 BQM917892 CAI917892 CKE917892 CUA917892 DDW917892 DNS917892 DXO917892 EHK917892 ERG917892 FBC917892 FKY917892 FUU917892 GEQ917892 GOM917892 GYI917892 HIE917892 HSA917892 IBW917892 ILS917892 IVO917892 JFK917892 JPG917892 JZC917892 KIY917892 KSU917892 LCQ917892 LMM917892 LWI917892 MGE917892 MQA917892 MZW917892 NJS917892 NTO917892 ODK917892 ONG917892 OXC917892 PGY917892 PQU917892 QAQ917892 QKM917892 QUI917892 REE917892 ROA917892 RXW917892 SHS917892 SRO917892 TBK917892 TLG917892 TVC917892 UEY917892 UOU917892 UYQ917892 VIM917892 VSI917892 WCE917892 WMA917892 WVW917892 O983428 JK983428 TG983428 ADC983428 AMY983428 AWU983428 BGQ983428 BQM983428 CAI983428 CKE983428 CUA983428 DDW983428 DNS983428 DXO983428 EHK983428 ERG983428 FBC983428 FKY983428 FUU983428 GEQ983428 GOM983428 GYI983428 HIE983428 HSA983428 IBW983428 ILS983428 IVO983428 JFK983428 JPG983428 JZC983428 KIY983428 KSU983428 LCQ983428 LMM983428 LWI983428 MGE983428 MQA983428 MZW983428 NJS983428 NTO983428 ODK983428 ONG983428 OXC983428 PGY983428 PQU983428 QAQ983428 QKM983428 QUI983428 REE983428 ROA983428 RXW983428 SHS983428 SRO983428 TBK983428 TLG983428 TVC983428 UEY983428 UOU983428 UYQ983428 VIM983428 VSI983428 WCE983428 WMA983428 WVW983428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O161:O162 JK161:JK162 TG161:TG162 ADC161:ADC162 AMY161:AMY162 AWU161:AWU162 BGQ161:BGQ162 BQM161:BQM162 CAI161:CAI162 CKE161:CKE162 CUA161:CUA162 DDW161:DDW162 DNS161:DNS162 DXO161:DXO162 EHK161:EHK162 ERG161:ERG162 FBC161:FBC162 FKY161:FKY162 FUU161:FUU162 GEQ161:GEQ162 GOM161:GOM162 GYI161:GYI162 HIE161:HIE162 HSA161:HSA162 IBW161:IBW162 ILS161:ILS162 IVO161:IVO162 JFK161:JFK162 JPG161:JPG162 JZC161:JZC162 KIY161:KIY162 KSU161:KSU162 LCQ161:LCQ162 LMM161:LMM162 LWI161:LWI162 MGE161:MGE162 MQA161:MQA162 MZW161:MZW162 NJS161:NJS162 NTO161:NTO162 ODK161:ODK162 ONG161:ONG162 OXC161:OXC162 PGY161:PGY162 PQU161:PQU162 QAQ161:QAQ162 QKM161:QKM162 QUI161:QUI162 REE161:REE162 ROA161:ROA162 RXW161:RXW162 SHS161:SHS162 SRO161:SRO162 TBK161:TBK162 TLG161:TLG162 TVC161:TVC162 UEY161:UEY162 UOU161:UOU162 UYQ161:UYQ162 VIM161:VIM162 VSI161:VSI162 WCE161:WCE162 WMA161:WMA162 WVW161:WVW162 O65697:O65698 JK65697:JK65698 TG65697:TG65698 ADC65697:ADC65698 AMY65697:AMY65698 AWU65697:AWU65698 BGQ65697:BGQ65698 BQM65697:BQM65698 CAI65697:CAI65698 CKE65697:CKE65698 CUA65697:CUA65698 DDW65697:DDW65698 DNS65697:DNS65698 DXO65697:DXO65698 EHK65697:EHK65698 ERG65697:ERG65698 FBC65697:FBC65698 FKY65697:FKY65698 FUU65697:FUU65698 GEQ65697:GEQ65698 GOM65697:GOM65698 GYI65697:GYI65698 HIE65697:HIE65698 HSA65697:HSA65698 IBW65697:IBW65698 ILS65697:ILS65698 IVO65697:IVO65698 JFK65697:JFK65698 JPG65697:JPG65698 JZC65697:JZC65698 KIY65697:KIY65698 KSU65697:KSU65698 LCQ65697:LCQ65698 LMM65697:LMM65698 LWI65697:LWI65698 MGE65697:MGE65698 MQA65697:MQA65698 MZW65697:MZW65698 NJS65697:NJS65698 NTO65697:NTO65698 ODK65697:ODK65698 ONG65697:ONG65698 OXC65697:OXC65698 PGY65697:PGY65698 PQU65697:PQU65698 QAQ65697:QAQ65698 QKM65697:QKM65698 QUI65697:QUI65698 REE65697:REE65698 ROA65697:ROA65698 RXW65697:RXW65698 SHS65697:SHS65698 SRO65697:SRO65698 TBK65697:TBK65698 TLG65697:TLG65698 TVC65697:TVC65698 UEY65697:UEY65698 UOU65697:UOU65698 UYQ65697:UYQ65698 VIM65697:VIM65698 VSI65697:VSI65698 WCE65697:WCE65698 WMA65697:WMA65698 WVW65697:WVW65698 O131233:O131234 JK131233:JK131234 TG131233:TG131234 ADC131233:ADC131234 AMY131233:AMY131234 AWU131233:AWU131234 BGQ131233:BGQ131234 BQM131233:BQM131234 CAI131233:CAI131234 CKE131233:CKE131234 CUA131233:CUA131234 DDW131233:DDW131234 DNS131233:DNS131234 DXO131233:DXO131234 EHK131233:EHK131234 ERG131233:ERG131234 FBC131233:FBC131234 FKY131233:FKY131234 FUU131233:FUU131234 GEQ131233:GEQ131234 GOM131233:GOM131234 GYI131233:GYI131234 HIE131233:HIE131234 HSA131233:HSA131234 IBW131233:IBW131234 ILS131233:ILS131234 IVO131233:IVO131234 JFK131233:JFK131234 JPG131233:JPG131234 JZC131233:JZC131234 KIY131233:KIY131234 KSU131233:KSU131234 LCQ131233:LCQ131234 LMM131233:LMM131234 LWI131233:LWI131234 MGE131233:MGE131234 MQA131233:MQA131234 MZW131233:MZW131234 NJS131233:NJS131234 NTO131233:NTO131234 ODK131233:ODK131234 ONG131233:ONG131234 OXC131233:OXC131234 PGY131233:PGY131234 PQU131233:PQU131234 QAQ131233:QAQ131234 QKM131233:QKM131234 QUI131233:QUI131234 REE131233:REE131234 ROA131233:ROA131234 RXW131233:RXW131234 SHS131233:SHS131234 SRO131233:SRO131234 TBK131233:TBK131234 TLG131233:TLG131234 TVC131233:TVC131234 UEY131233:UEY131234 UOU131233:UOU131234 UYQ131233:UYQ131234 VIM131233:VIM131234 VSI131233:VSI131234 WCE131233:WCE131234 WMA131233:WMA131234 WVW131233:WVW131234 O196769:O196770 JK196769:JK196770 TG196769:TG196770 ADC196769:ADC196770 AMY196769:AMY196770 AWU196769:AWU196770 BGQ196769:BGQ196770 BQM196769:BQM196770 CAI196769:CAI196770 CKE196769:CKE196770 CUA196769:CUA196770 DDW196769:DDW196770 DNS196769:DNS196770 DXO196769:DXO196770 EHK196769:EHK196770 ERG196769:ERG196770 FBC196769:FBC196770 FKY196769:FKY196770 FUU196769:FUU196770 GEQ196769:GEQ196770 GOM196769:GOM196770 GYI196769:GYI196770 HIE196769:HIE196770 HSA196769:HSA196770 IBW196769:IBW196770 ILS196769:ILS196770 IVO196769:IVO196770 JFK196769:JFK196770 JPG196769:JPG196770 JZC196769:JZC196770 KIY196769:KIY196770 KSU196769:KSU196770 LCQ196769:LCQ196770 LMM196769:LMM196770 LWI196769:LWI196770 MGE196769:MGE196770 MQA196769:MQA196770 MZW196769:MZW196770 NJS196769:NJS196770 NTO196769:NTO196770 ODK196769:ODK196770 ONG196769:ONG196770 OXC196769:OXC196770 PGY196769:PGY196770 PQU196769:PQU196770 QAQ196769:QAQ196770 QKM196769:QKM196770 QUI196769:QUI196770 REE196769:REE196770 ROA196769:ROA196770 RXW196769:RXW196770 SHS196769:SHS196770 SRO196769:SRO196770 TBK196769:TBK196770 TLG196769:TLG196770 TVC196769:TVC196770 UEY196769:UEY196770 UOU196769:UOU196770 UYQ196769:UYQ196770 VIM196769:VIM196770 VSI196769:VSI196770 WCE196769:WCE196770 WMA196769:WMA196770 WVW196769:WVW196770 O262305:O262306 JK262305:JK262306 TG262305:TG262306 ADC262305:ADC262306 AMY262305:AMY262306 AWU262305:AWU262306 BGQ262305:BGQ262306 BQM262305:BQM262306 CAI262305:CAI262306 CKE262305:CKE262306 CUA262305:CUA262306 DDW262305:DDW262306 DNS262305:DNS262306 DXO262305:DXO262306 EHK262305:EHK262306 ERG262305:ERG262306 FBC262305:FBC262306 FKY262305:FKY262306 FUU262305:FUU262306 GEQ262305:GEQ262306 GOM262305:GOM262306 GYI262305:GYI262306 HIE262305:HIE262306 HSA262305:HSA262306 IBW262305:IBW262306 ILS262305:ILS262306 IVO262305:IVO262306 JFK262305:JFK262306 JPG262305:JPG262306 JZC262305:JZC262306 KIY262305:KIY262306 KSU262305:KSU262306 LCQ262305:LCQ262306 LMM262305:LMM262306 LWI262305:LWI262306 MGE262305:MGE262306 MQA262305:MQA262306 MZW262305:MZW262306 NJS262305:NJS262306 NTO262305:NTO262306 ODK262305:ODK262306 ONG262305:ONG262306 OXC262305:OXC262306 PGY262305:PGY262306 PQU262305:PQU262306 QAQ262305:QAQ262306 QKM262305:QKM262306 QUI262305:QUI262306 REE262305:REE262306 ROA262305:ROA262306 RXW262305:RXW262306 SHS262305:SHS262306 SRO262305:SRO262306 TBK262305:TBK262306 TLG262305:TLG262306 TVC262305:TVC262306 UEY262305:UEY262306 UOU262305:UOU262306 UYQ262305:UYQ262306 VIM262305:VIM262306 VSI262305:VSI262306 WCE262305:WCE262306 WMA262305:WMA262306 WVW262305:WVW262306 O327841:O327842 JK327841:JK327842 TG327841:TG327842 ADC327841:ADC327842 AMY327841:AMY327842 AWU327841:AWU327842 BGQ327841:BGQ327842 BQM327841:BQM327842 CAI327841:CAI327842 CKE327841:CKE327842 CUA327841:CUA327842 DDW327841:DDW327842 DNS327841:DNS327842 DXO327841:DXO327842 EHK327841:EHK327842 ERG327841:ERG327842 FBC327841:FBC327842 FKY327841:FKY327842 FUU327841:FUU327842 GEQ327841:GEQ327842 GOM327841:GOM327842 GYI327841:GYI327842 HIE327841:HIE327842 HSA327841:HSA327842 IBW327841:IBW327842 ILS327841:ILS327842 IVO327841:IVO327842 JFK327841:JFK327842 JPG327841:JPG327842 JZC327841:JZC327842 KIY327841:KIY327842 KSU327841:KSU327842 LCQ327841:LCQ327842 LMM327841:LMM327842 LWI327841:LWI327842 MGE327841:MGE327842 MQA327841:MQA327842 MZW327841:MZW327842 NJS327841:NJS327842 NTO327841:NTO327842 ODK327841:ODK327842 ONG327841:ONG327842 OXC327841:OXC327842 PGY327841:PGY327842 PQU327841:PQU327842 QAQ327841:QAQ327842 QKM327841:QKM327842 QUI327841:QUI327842 REE327841:REE327842 ROA327841:ROA327842 RXW327841:RXW327842 SHS327841:SHS327842 SRO327841:SRO327842 TBK327841:TBK327842 TLG327841:TLG327842 TVC327841:TVC327842 UEY327841:UEY327842 UOU327841:UOU327842 UYQ327841:UYQ327842 VIM327841:VIM327842 VSI327841:VSI327842 WCE327841:WCE327842 WMA327841:WMA327842 WVW327841:WVW327842 O393377:O393378 JK393377:JK393378 TG393377:TG393378 ADC393377:ADC393378 AMY393377:AMY393378 AWU393377:AWU393378 BGQ393377:BGQ393378 BQM393377:BQM393378 CAI393377:CAI393378 CKE393377:CKE393378 CUA393377:CUA393378 DDW393377:DDW393378 DNS393377:DNS393378 DXO393377:DXO393378 EHK393377:EHK393378 ERG393377:ERG393378 FBC393377:FBC393378 FKY393377:FKY393378 FUU393377:FUU393378 GEQ393377:GEQ393378 GOM393377:GOM393378 GYI393377:GYI393378 HIE393377:HIE393378 HSA393377:HSA393378 IBW393377:IBW393378 ILS393377:ILS393378 IVO393377:IVO393378 JFK393377:JFK393378 JPG393377:JPG393378 JZC393377:JZC393378 KIY393377:KIY393378 KSU393377:KSU393378 LCQ393377:LCQ393378 LMM393377:LMM393378 LWI393377:LWI393378 MGE393377:MGE393378 MQA393377:MQA393378 MZW393377:MZW393378 NJS393377:NJS393378 NTO393377:NTO393378 ODK393377:ODK393378 ONG393377:ONG393378 OXC393377:OXC393378 PGY393377:PGY393378 PQU393377:PQU393378 QAQ393377:QAQ393378 QKM393377:QKM393378 QUI393377:QUI393378 REE393377:REE393378 ROA393377:ROA393378 RXW393377:RXW393378 SHS393377:SHS393378 SRO393377:SRO393378 TBK393377:TBK393378 TLG393377:TLG393378 TVC393377:TVC393378 UEY393377:UEY393378 UOU393377:UOU393378 UYQ393377:UYQ393378 VIM393377:VIM393378 VSI393377:VSI393378 WCE393377:WCE393378 WMA393377:WMA393378 WVW393377:WVW393378 O458913:O458914 JK458913:JK458914 TG458913:TG458914 ADC458913:ADC458914 AMY458913:AMY458914 AWU458913:AWU458914 BGQ458913:BGQ458914 BQM458913:BQM458914 CAI458913:CAI458914 CKE458913:CKE458914 CUA458913:CUA458914 DDW458913:DDW458914 DNS458913:DNS458914 DXO458913:DXO458914 EHK458913:EHK458914 ERG458913:ERG458914 FBC458913:FBC458914 FKY458913:FKY458914 FUU458913:FUU458914 GEQ458913:GEQ458914 GOM458913:GOM458914 GYI458913:GYI458914 HIE458913:HIE458914 HSA458913:HSA458914 IBW458913:IBW458914 ILS458913:ILS458914 IVO458913:IVO458914 JFK458913:JFK458914 JPG458913:JPG458914 JZC458913:JZC458914 KIY458913:KIY458914 KSU458913:KSU458914 LCQ458913:LCQ458914 LMM458913:LMM458914 LWI458913:LWI458914 MGE458913:MGE458914 MQA458913:MQA458914 MZW458913:MZW458914 NJS458913:NJS458914 NTO458913:NTO458914 ODK458913:ODK458914 ONG458913:ONG458914 OXC458913:OXC458914 PGY458913:PGY458914 PQU458913:PQU458914 QAQ458913:QAQ458914 QKM458913:QKM458914 QUI458913:QUI458914 REE458913:REE458914 ROA458913:ROA458914 RXW458913:RXW458914 SHS458913:SHS458914 SRO458913:SRO458914 TBK458913:TBK458914 TLG458913:TLG458914 TVC458913:TVC458914 UEY458913:UEY458914 UOU458913:UOU458914 UYQ458913:UYQ458914 VIM458913:VIM458914 VSI458913:VSI458914 WCE458913:WCE458914 WMA458913:WMA458914 WVW458913:WVW458914 O524449:O524450 JK524449:JK524450 TG524449:TG524450 ADC524449:ADC524450 AMY524449:AMY524450 AWU524449:AWU524450 BGQ524449:BGQ524450 BQM524449:BQM524450 CAI524449:CAI524450 CKE524449:CKE524450 CUA524449:CUA524450 DDW524449:DDW524450 DNS524449:DNS524450 DXO524449:DXO524450 EHK524449:EHK524450 ERG524449:ERG524450 FBC524449:FBC524450 FKY524449:FKY524450 FUU524449:FUU524450 GEQ524449:GEQ524450 GOM524449:GOM524450 GYI524449:GYI524450 HIE524449:HIE524450 HSA524449:HSA524450 IBW524449:IBW524450 ILS524449:ILS524450 IVO524449:IVO524450 JFK524449:JFK524450 JPG524449:JPG524450 JZC524449:JZC524450 KIY524449:KIY524450 KSU524449:KSU524450 LCQ524449:LCQ524450 LMM524449:LMM524450 LWI524449:LWI524450 MGE524449:MGE524450 MQA524449:MQA524450 MZW524449:MZW524450 NJS524449:NJS524450 NTO524449:NTO524450 ODK524449:ODK524450 ONG524449:ONG524450 OXC524449:OXC524450 PGY524449:PGY524450 PQU524449:PQU524450 QAQ524449:QAQ524450 QKM524449:QKM524450 QUI524449:QUI524450 REE524449:REE524450 ROA524449:ROA524450 RXW524449:RXW524450 SHS524449:SHS524450 SRO524449:SRO524450 TBK524449:TBK524450 TLG524449:TLG524450 TVC524449:TVC524450 UEY524449:UEY524450 UOU524449:UOU524450 UYQ524449:UYQ524450 VIM524449:VIM524450 VSI524449:VSI524450 WCE524449:WCE524450 WMA524449:WMA524450 WVW524449:WVW524450 O589985:O589986 JK589985:JK589986 TG589985:TG589986 ADC589985:ADC589986 AMY589985:AMY589986 AWU589985:AWU589986 BGQ589985:BGQ589986 BQM589985:BQM589986 CAI589985:CAI589986 CKE589985:CKE589986 CUA589985:CUA589986 DDW589985:DDW589986 DNS589985:DNS589986 DXO589985:DXO589986 EHK589985:EHK589986 ERG589985:ERG589986 FBC589985:FBC589986 FKY589985:FKY589986 FUU589985:FUU589986 GEQ589985:GEQ589986 GOM589985:GOM589986 GYI589985:GYI589986 HIE589985:HIE589986 HSA589985:HSA589986 IBW589985:IBW589986 ILS589985:ILS589986 IVO589985:IVO589986 JFK589985:JFK589986 JPG589985:JPG589986 JZC589985:JZC589986 KIY589985:KIY589986 KSU589985:KSU589986 LCQ589985:LCQ589986 LMM589985:LMM589986 LWI589985:LWI589986 MGE589985:MGE589986 MQA589985:MQA589986 MZW589985:MZW589986 NJS589985:NJS589986 NTO589985:NTO589986 ODK589985:ODK589986 ONG589985:ONG589986 OXC589985:OXC589986 PGY589985:PGY589986 PQU589985:PQU589986 QAQ589985:QAQ589986 QKM589985:QKM589986 QUI589985:QUI589986 REE589985:REE589986 ROA589985:ROA589986 RXW589985:RXW589986 SHS589985:SHS589986 SRO589985:SRO589986 TBK589985:TBK589986 TLG589985:TLG589986 TVC589985:TVC589986 UEY589985:UEY589986 UOU589985:UOU589986 UYQ589985:UYQ589986 VIM589985:VIM589986 VSI589985:VSI589986 WCE589985:WCE589986 WMA589985:WMA589986 WVW589985:WVW589986 O655521:O655522 JK655521:JK655522 TG655521:TG655522 ADC655521:ADC655522 AMY655521:AMY655522 AWU655521:AWU655522 BGQ655521:BGQ655522 BQM655521:BQM655522 CAI655521:CAI655522 CKE655521:CKE655522 CUA655521:CUA655522 DDW655521:DDW655522 DNS655521:DNS655522 DXO655521:DXO655522 EHK655521:EHK655522 ERG655521:ERG655522 FBC655521:FBC655522 FKY655521:FKY655522 FUU655521:FUU655522 GEQ655521:GEQ655522 GOM655521:GOM655522 GYI655521:GYI655522 HIE655521:HIE655522 HSA655521:HSA655522 IBW655521:IBW655522 ILS655521:ILS655522 IVO655521:IVO655522 JFK655521:JFK655522 JPG655521:JPG655522 JZC655521:JZC655522 KIY655521:KIY655522 KSU655521:KSU655522 LCQ655521:LCQ655522 LMM655521:LMM655522 LWI655521:LWI655522 MGE655521:MGE655522 MQA655521:MQA655522 MZW655521:MZW655522 NJS655521:NJS655522 NTO655521:NTO655522 ODK655521:ODK655522 ONG655521:ONG655522 OXC655521:OXC655522 PGY655521:PGY655522 PQU655521:PQU655522 QAQ655521:QAQ655522 QKM655521:QKM655522 QUI655521:QUI655522 REE655521:REE655522 ROA655521:ROA655522 RXW655521:RXW655522 SHS655521:SHS655522 SRO655521:SRO655522 TBK655521:TBK655522 TLG655521:TLG655522 TVC655521:TVC655522 UEY655521:UEY655522 UOU655521:UOU655522 UYQ655521:UYQ655522 VIM655521:VIM655522 VSI655521:VSI655522 WCE655521:WCE655522 WMA655521:WMA655522 WVW655521:WVW655522 O721057:O721058 JK721057:JK721058 TG721057:TG721058 ADC721057:ADC721058 AMY721057:AMY721058 AWU721057:AWU721058 BGQ721057:BGQ721058 BQM721057:BQM721058 CAI721057:CAI721058 CKE721057:CKE721058 CUA721057:CUA721058 DDW721057:DDW721058 DNS721057:DNS721058 DXO721057:DXO721058 EHK721057:EHK721058 ERG721057:ERG721058 FBC721057:FBC721058 FKY721057:FKY721058 FUU721057:FUU721058 GEQ721057:GEQ721058 GOM721057:GOM721058 GYI721057:GYI721058 HIE721057:HIE721058 HSA721057:HSA721058 IBW721057:IBW721058 ILS721057:ILS721058 IVO721057:IVO721058 JFK721057:JFK721058 JPG721057:JPG721058 JZC721057:JZC721058 KIY721057:KIY721058 KSU721057:KSU721058 LCQ721057:LCQ721058 LMM721057:LMM721058 LWI721057:LWI721058 MGE721057:MGE721058 MQA721057:MQA721058 MZW721057:MZW721058 NJS721057:NJS721058 NTO721057:NTO721058 ODK721057:ODK721058 ONG721057:ONG721058 OXC721057:OXC721058 PGY721057:PGY721058 PQU721057:PQU721058 QAQ721057:QAQ721058 QKM721057:QKM721058 QUI721057:QUI721058 REE721057:REE721058 ROA721057:ROA721058 RXW721057:RXW721058 SHS721057:SHS721058 SRO721057:SRO721058 TBK721057:TBK721058 TLG721057:TLG721058 TVC721057:TVC721058 UEY721057:UEY721058 UOU721057:UOU721058 UYQ721057:UYQ721058 VIM721057:VIM721058 VSI721057:VSI721058 WCE721057:WCE721058 WMA721057:WMA721058 WVW721057:WVW721058 O786593:O786594 JK786593:JK786594 TG786593:TG786594 ADC786593:ADC786594 AMY786593:AMY786594 AWU786593:AWU786594 BGQ786593:BGQ786594 BQM786593:BQM786594 CAI786593:CAI786594 CKE786593:CKE786594 CUA786593:CUA786594 DDW786593:DDW786594 DNS786593:DNS786594 DXO786593:DXO786594 EHK786593:EHK786594 ERG786593:ERG786594 FBC786593:FBC786594 FKY786593:FKY786594 FUU786593:FUU786594 GEQ786593:GEQ786594 GOM786593:GOM786594 GYI786593:GYI786594 HIE786593:HIE786594 HSA786593:HSA786594 IBW786593:IBW786594 ILS786593:ILS786594 IVO786593:IVO786594 JFK786593:JFK786594 JPG786593:JPG786594 JZC786593:JZC786594 KIY786593:KIY786594 KSU786593:KSU786594 LCQ786593:LCQ786594 LMM786593:LMM786594 LWI786593:LWI786594 MGE786593:MGE786594 MQA786593:MQA786594 MZW786593:MZW786594 NJS786593:NJS786594 NTO786593:NTO786594 ODK786593:ODK786594 ONG786593:ONG786594 OXC786593:OXC786594 PGY786593:PGY786594 PQU786593:PQU786594 QAQ786593:QAQ786594 QKM786593:QKM786594 QUI786593:QUI786594 REE786593:REE786594 ROA786593:ROA786594 RXW786593:RXW786594 SHS786593:SHS786594 SRO786593:SRO786594 TBK786593:TBK786594 TLG786593:TLG786594 TVC786593:TVC786594 UEY786593:UEY786594 UOU786593:UOU786594 UYQ786593:UYQ786594 VIM786593:VIM786594 VSI786593:VSI786594 WCE786593:WCE786594 WMA786593:WMA786594 WVW786593:WVW786594 O852129:O852130 JK852129:JK852130 TG852129:TG852130 ADC852129:ADC852130 AMY852129:AMY852130 AWU852129:AWU852130 BGQ852129:BGQ852130 BQM852129:BQM852130 CAI852129:CAI852130 CKE852129:CKE852130 CUA852129:CUA852130 DDW852129:DDW852130 DNS852129:DNS852130 DXO852129:DXO852130 EHK852129:EHK852130 ERG852129:ERG852130 FBC852129:FBC852130 FKY852129:FKY852130 FUU852129:FUU852130 GEQ852129:GEQ852130 GOM852129:GOM852130 GYI852129:GYI852130 HIE852129:HIE852130 HSA852129:HSA852130 IBW852129:IBW852130 ILS852129:ILS852130 IVO852129:IVO852130 JFK852129:JFK852130 JPG852129:JPG852130 JZC852129:JZC852130 KIY852129:KIY852130 KSU852129:KSU852130 LCQ852129:LCQ852130 LMM852129:LMM852130 LWI852129:LWI852130 MGE852129:MGE852130 MQA852129:MQA852130 MZW852129:MZW852130 NJS852129:NJS852130 NTO852129:NTO852130 ODK852129:ODK852130 ONG852129:ONG852130 OXC852129:OXC852130 PGY852129:PGY852130 PQU852129:PQU852130 QAQ852129:QAQ852130 QKM852129:QKM852130 QUI852129:QUI852130 REE852129:REE852130 ROA852129:ROA852130 RXW852129:RXW852130 SHS852129:SHS852130 SRO852129:SRO852130 TBK852129:TBK852130 TLG852129:TLG852130 TVC852129:TVC852130 UEY852129:UEY852130 UOU852129:UOU852130 UYQ852129:UYQ852130 VIM852129:VIM852130 VSI852129:VSI852130 WCE852129:WCE852130 WMA852129:WMA852130 WVW852129:WVW852130 O917665:O917666 JK917665:JK917666 TG917665:TG917666 ADC917665:ADC917666 AMY917665:AMY917666 AWU917665:AWU917666 BGQ917665:BGQ917666 BQM917665:BQM917666 CAI917665:CAI917666 CKE917665:CKE917666 CUA917665:CUA917666 DDW917665:DDW917666 DNS917665:DNS917666 DXO917665:DXO917666 EHK917665:EHK917666 ERG917665:ERG917666 FBC917665:FBC917666 FKY917665:FKY917666 FUU917665:FUU917666 GEQ917665:GEQ917666 GOM917665:GOM917666 GYI917665:GYI917666 HIE917665:HIE917666 HSA917665:HSA917666 IBW917665:IBW917666 ILS917665:ILS917666 IVO917665:IVO917666 JFK917665:JFK917666 JPG917665:JPG917666 JZC917665:JZC917666 KIY917665:KIY917666 KSU917665:KSU917666 LCQ917665:LCQ917666 LMM917665:LMM917666 LWI917665:LWI917666 MGE917665:MGE917666 MQA917665:MQA917666 MZW917665:MZW917666 NJS917665:NJS917666 NTO917665:NTO917666 ODK917665:ODK917666 ONG917665:ONG917666 OXC917665:OXC917666 PGY917665:PGY917666 PQU917665:PQU917666 QAQ917665:QAQ917666 QKM917665:QKM917666 QUI917665:QUI917666 REE917665:REE917666 ROA917665:ROA917666 RXW917665:RXW917666 SHS917665:SHS917666 SRO917665:SRO917666 TBK917665:TBK917666 TLG917665:TLG917666 TVC917665:TVC917666 UEY917665:UEY917666 UOU917665:UOU917666 UYQ917665:UYQ917666 VIM917665:VIM917666 VSI917665:VSI917666 WCE917665:WCE917666 WMA917665:WMA917666 WVW917665:WVW917666 O983201:O983202 JK983201:JK983202 TG983201:TG983202 ADC983201:ADC983202 AMY983201:AMY983202 AWU983201:AWU983202 BGQ983201:BGQ983202 BQM983201:BQM983202 CAI983201:CAI983202 CKE983201:CKE983202 CUA983201:CUA983202 DDW983201:DDW983202 DNS983201:DNS983202 DXO983201:DXO983202 EHK983201:EHK983202 ERG983201:ERG983202 FBC983201:FBC983202 FKY983201:FKY983202 FUU983201:FUU983202 GEQ983201:GEQ983202 GOM983201:GOM983202 GYI983201:GYI983202 HIE983201:HIE983202 HSA983201:HSA983202 IBW983201:IBW983202 ILS983201:ILS983202 IVO983201:IVO983202 JFK983201:JFK983202 JPG983201:JPG983202 JZC983201:JZC983202 KIY983201:KIY983202 KSU983201:KSU983202 LCQ983201:LCQ983202 LMM983201:LMM983202 LWI983201:LWI983202 MGE983201:MGE983202 MQA983201:MQA983202 MZW983201:MZW983202 NJS983201:NJS983202 NTO983201:NTO983202 ODK983201:ODK983202 ONG983201:ONG983202 OXC983201:OXC983202 PGY983201:PGY983202 PQU983201:PQU983202 QAQ983201:QAQ983202 QKM983201:QKM983202 QUI983201:QUI983202 REE983201:REE983202 ROA983201:ROA983202 RXW983201:RXW983202 SHS983201:SHS983202 SRO983201:SRO983202 TBK983201:TBK983202 TLG983201:TLG983202 TVC983201:TVC983202 UEY983201:UEY983202 UOU983201:UOU983202 UYQ983201:UYQ983202 VIM983201:VIM983202 VSI983201:VSI983202 WCE983201:WCE983202 WMA983201:WMA983202 WVW983201:WVW983202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O220 JK220 TG220 ADC220 AMY220 AWU220 BGQ220 BQM220 CAI220 CKE220 CUA220 DDW220 DNS220 DXO220 EHK220 ERG220 FBC220 FKY220 FUU220 GEQ220 GOM220 GYI220 HIE220 HSA220 IBW220 ILS220 IVO220 JFK220 JPG220 JZC220 KIY220 KSU220 LCQ220 LMM220 LWI220 MGE220 MQA220 MZW220 NJS220 NTO220 ODK220 ONG220 OXC220 PGY220 PQU220 QAQ220 QKM220 QUI220 REE220 ROA220 RXW220 SHS220 SRO220 TBK220 TLG220 TVC220 UEY220 UOU220 UYQ220 VIM220 VSI220 WCE220 WMA220 WVW220 O65756 JK65756 TG65756 ADC65756 AMY65756 AWU65756 BGQ65756 BQM65756 CAI65756 CKE65756 CUA65756 DDW65756 DNS65756 DXO65756 EHK65756 ERG65756 FBC65756 FKY65756 FUU65756 GEQ65756 GOM65756 GYI65756 HIE65756 HSA65756 IBW65756 ILS65756 IVO65756 JFK65756 JPG65756 JZC65756 KIY65756 KSU65756 LCQ65756 LMM65756 LWI65756 MGE65756 MQA65756 MZW65756 NJS65756 NTO65756 ODK65756 ONG65756 OXC65756 PGY65756 PQU65756 QAQ65756 QKM65756 QUI65756 REE65756 ROA65756 RXW65756 SHS65756 SRO65756 TBK65756 TLG65756 TVC65756 UEY65756 UOU65756 UYQ65756 VIM65756 VSI65756 WCE65756 WMA65756 WVW65756 O131292 JK131292 TG131292 ADC131292 AMY131292 AWU131292 BGQ131292 BQM131292 CAI131292 CKE131292 CUA131292 DDW131292 DNS131292 DXO131292 EHK131292 ERG131292 FBC131292 FKY131292 FUU131292 GEQ131292 GOM131292 GYI131292 HIE131292 HSA131292 IBW131292 ILS131292 IVO131292 JFK131292 JPG131292 JZC131292 KIY131292 KSU131292 LCQ131292 LMM131292 LWI131292 MGE131292 MQA131292 MZW131292 NJS131292 NTO131292 ODK131292 ONG131292 OXC131292 PGY131292 PQU131292 QAQ131292 QKM131292 QUI131292 REE131292 ROA131292 RXW131292 SHS131292 SRO131292 TBK131292 TLG131292 TVC131292 UEY131292 UOU131292 UYQ131292 VIM131292 VSI131292 WCE131292 WMA131292 WVW131292 O196828 JK196828 TG196828 ADC196828 AMY196828 AWU196828 BGQ196828 BQM196828 CAI196828 CKE196828 CUA196828 DDW196828 DNS196828 DXO196828 EHK196828 ERG196828 FBC196828 FKY196828 FUU196828 GEQ196828 GOM196828 GYI196828 HIE196828 HSA196828 IBW196828 ILS196828 IVO196828 JFK196828 JPG196828 JZC196828 KIY196828 KSU196828 LCQ196828 LMM196828 LWI196828 MGE196828 MQA196828 MZW196828 NJS196828 NTO196828 ODK196828 ONG196828 OXC196828 PGY196828 PQU196828 QAQ196828 QKM196828 QUI196828 REE196828 ROA196828 RXW196828 SHS196828 SRO196828 TBK196828 TLG196828 TVC196828 UEY196828 UOU196828 UYQ196828 VIM196828 VSI196828 WCE196828 WMA196828 WVW196828 O262364 JK262364 TG262364 ADC262364 AMY262364 AWU262364 BGQ262364 BQM262364 CAI262364 CKE262364 CUA262364 DDW262364 DNS262364 DXO262364 EHK262364 ERG262364 FBC262364 FKY262364 FUU262364 GEQ262364 GOM262364 GYI262364 HIE262364 HSA262364 IBW262364 ILS262364 IVO262364 JFK262364 JPG262364 JZC262364 KIY262364 KSU262364 LCQ262364 LMM262364 LWI262364 MGE262364 MQA262364 MZW262364 NJS262364 NTO262364 ODK262364 ONG262364 OXC262364 PGY262364 PQU262364 QAQ262364 QKM262364 QUI262364 REE262364 ROA262364 RXW262364 SHS262364 SRO262364 TBK262364 TLG262364 TVC262364 UEY262364 UOU262364 UYQ262364 VIM262364 VSI262364 WCE262364 WMA262364 WVW262364 O327900 JK327900 TG327900 ADC327900 AMY327900 AWU327900 BGQ327900 BQM327900 CAI327900 CKE327900 CUA327900 DDW327900 DNS327900 DXO327900 EHK327900 ERG327900 FBC327900 FKY327900 FUU327900 GEQ327900 GOM327900 GYI327900 HIE327900 HSA327900 IBW327900 ILS327900 IVO327900 JFK327900 JPG327900 JZC327900 KIY327900 KSU327900 LCQ327900 LMM327900 LWI327900 MGE327900 MQA327900 MZW327900 NJS327900 NTO327900 ODK327900 ONG327900 OXC327900 PGY327900 PQU327900 QAQ327900 QKM327900 QUI327900 REE327900 ROA327900 RXW327900 SHS327900 SRO327900 TBK327900 TLG327900 TVC327900 UEY327900 UOU327900 UYQ327900 VIM327900 VSI327900 WCE327900 WMA327900 WVW327900 O393436 JK393436 TG393436 ADC393436 AMY393436 AWU393436 BGQ393436 BQM393436 CAI393436 CKE393436 CUA393436 DDW393436 DNS393436 DXO393436 EHK393436 ERG393436 FBC393436 FKY393436 FUU393436 GEQ393436 GOM393436 GYI393436 HIE393436 HSA393436 IBW393436 ILS393436 IVO393436 JFK393436 JPG393436 JZC393436 KIY393436 KSU393436 LCQ393436 LMM393436 LWI393436 MGE393436 MQA393436 MZW393436 NJS393436 NTO393436 ODK393436 ONG393436 OXC393436 PGY393436 PQU393436 QAQ393436 QKM393436 QUI393436 REE393436 ROA393436 RXW393436 SHS393436 SRO393436 TBK393436 TLG393436 TVC393436 UEY393436 UOU393436 UYQ393436 VIM393436 VSI393436 WCE393436 WMA393436 WVW393436 O458972 JK458972 TG458972 ADC458972 AMY458972 AWU458972 BGQ458972 BQM458972 CAI458972 CKE458972 CUA458972 DDW458972 DNS458972 DXO458972 EHK458972 ERG458972 FBC458972 FKY458972 FUU458972 GEQ458972 GOM458972 GYI458972 HIE458972 HSA458972 IBW458972 ILS458972 IVO458972 JFK458972 JPG458972 JZC458972 KIY458972 KSU458972 LCQ458972 LMM458972 LWI458972 MGE458972 MQA458972 MZW458972 NJS458972 NTO458972 ODK458972 ONG458972 OXC458972 PGY458972 PQU458972 QAQ458972 QKM458972 QUI458972 REE458972 ROA458972 RXW458972 SHS458972 SRO458972 TBK458972 TLG458972 TVC458972 UEY458972 UOU458972 UYQ458972 VIM458972 VSI458972 WCE458972 WMA458972 WVW458972 O524508 JK524508 TG524508 ADC524508 AMY524508 AWU524508 BGQ524508 BQM524508 CAI524508 CKE524508 CUA524508 DDW524508 DNS524508 DXO524508 EHK524508 ERG524508 FBC524508 FKY524508 FUU524508 GEQ524508 GOM524508 GYI524508 HIE524508 HSA524508 IBW524508 ILS524508 IVO524508 JFK524508 JPG524508 JZC524508 KIY524508 KSU524508 LCQ524508 LMM524508 LWI524508 MGE524508 MQA524508 MZW524508 NJS524508 NTO524508 ODK524508 ONG524508 OXC524508 PGY524508 PQU524508 QAQ524508 QKM524508 QUI524508 REE524508 ROA524508 RXW524508 SHS524508 SRO524508 TBK524508 TLG524508 TVC524508 UEY524508 UOU524508 UYQ524508 VIM524508 VSI524508 WCE524508 WMA524508 WVW524508 O590044 JK590044 TG590044 ADC590044 AMY590044 AWU590044 BGQ590044 BQM590044 CAI590044 CKE590044 CUA590044 DDW590044 DNS590044 DXO590044 EHK590044 ERG590044 FBC590044 FKY590044 FUU590044 GEQ590044 GOM590044 GYI590044 HIE590044 HSA590044 IBW590044 ILS590044 IVO590044 JFK590044 JPG590044 JZC590044 KIY590044 KSU590044 LCQ590044 LMM590044 LWI590044 MGE590044 MQA590044 MZW590044 NJS590044 NTO590044 ODK590044 ONG590044 OXC590044 PGY590044 PQU590044 QAQ590044 QKM590044 QUI590044 REE590044 ROA590044 RXW590044 SHS590044 SRO590044 TBK590044 TLG590044 TVC590044 UEY590044 UOU590044 UYQ590044 VIM590044 VSI590044 WCE590044 WMA590044 WVW590044 O655580 JK655580 TG655580 ADC655580 AMY655580 AWU655580 BGQ655580 BQM655580 CAI655580 CKE655580 CUA655580 DDW655580 DNS655580 DXO655580 EHK655580 ERG655580 FBC655580 FKY655580 FUU655580 GEQ655580 GOM655580 GYI655580 HIE655580 HSA655580 IBW655580 ILS655580 IVO655580 JFK655580 JPG655580 JZC655580 KIY655580 KSU655580 LCQ655580 LMM655580 LWI655580 MGE655580 MQA655580 MZW655580 NJS655580 NTO655580 ODK655580 ONG655580 OXC655580 PGY655580 PQU655580 QAQ655580 QKM655580 QUI655580 REE655580 ROA655580 RXW655580 SHS655580 SRO655580 TBK655580 TLG655580 TVC655580 UEY655580 UOU655580 UYQ655580 VIM655580 VSI655580 WCE655580 WMA655580 WVW655580 O721116 JK721116 TG721116 ADC721116 AMY721116 AWU721116 BGQ721116 BQM721116 CAI721116 CKE721116 CUA721116 DDW721116 DNS721116 DXO721116 EHK721116 ERG721116 FBC721116 FKY721116 FUU721116 GEQ721116 GOM721116 GYI721116 HIE721116 HSA721116 IBW721116 ILS721116 IVO721116 JFK721116 JPG721116 JZC721116 KIY721116 KSU721116 LCQ721116 LMM721116 LWI721116 MGE721116 MQA721116 MZW721116 NJS721116 NTO721116 ODK721116 ONG721116 OXC721116 PGY721116 PQU721116 QAQ721116 QKM721116 QUI721116 REE721116 ROA721116 RXW721116 SHS721116 SRO721116 TBK721116 TLG721116 TVC721116 UEY721116 UOU721116 UYQ721116 VIM721116 VSI721116 WCE721116 WMA721116 WVW721116 O786652 JK786652 TG786652 ADC786652 AMY786652 AWU786652 BGQ786652 BQM786652 CAI786652 CKE786652 CUA786652 DDW786652 DNS786652 DXO786652 EHK786652 ERG786652 FBC786652 FKY786652 FUU786652 GEQ786652 GOM786652 GYI786652 HIE786652 HSA786652 IBW786652 ILS786652 IVO786652 JFK786652 JPG786652 JZC786652 KIY786652 KSU786652 LCQ786652 LMM786652 LWI786652 MGE786652 MQA786652 MZW786652 NJS786652 NTO786652 ODK786652 ONG786652 OXC786652 PGY786652 PQU786652 QAQ786652 QKM786652 QUI786652 REE786652 ROA786652 RXW786652 SHS786652 SRO786652 TBK786652 TLG786652 TVC786652 UEY786652 UOU786652 UYQ786652 VIM786652 VSI786652 WCE786652 WMA786652 WVW786652 O852188 JK852188 TG852188 ADC852188 AMY852188 AWU852188 BGQ852188 BQM852188 CAI852188 CKE852188 CUA852188 DDW852188 DNS852188 DXO852188 EHK852188 ERG852188 FBC852188 FKY852188 FUU852188 GEQ852188 GOM852188 GYI852188 HIE852188 HSA852188 IBW852188 ILS852188 IVO852188 JFK852188 JPG852188 JZC852188 KIY852188 KSU852188 LCQ852188 LMM852188 LWI852188 MGE852188 MQA852188 MZW852188 NJS852188 NTO852188 ODK852188 ONG852188 OXC852188 PGY852188 PQU852188 QAQ852188 QKM852188 QUI852188 REE852188 ROA852188 RXW852188 SHS852188 SRO852188 TBK852188 TLG852188 TVC852188 UEY852188 UOU852188 UYQ852188 VIM852188 VSI852188 WCE852188 WMA852188 WVW852188 O917724 JK917724 TG917724 ADC917724 AMY917724 AWU917724 BGQ917724 BQM917724 CAI917724 CKE917724 CUA917724 DDW917724 DNS917724 DXO917724 EHK917724 ERG917724 FBC917724 FKY917724 FUU917724 GEQ917724 GOM917724 GYI917724 HIE917724 HSA917724 IBW917724 ILS917724 IVO917724 JFK917724 JPG917724 JZC917724 KIY917724 KSU917724 LCQ917724 LMM917724 LWI917724 MGE917724 MQA917724 MZW917724 NJS917724 NTO917724 ODK917724 ONG917724 OXC917724 PGY917724 PQU917724 QAQ917724 QKM917724 QUI917724 REE917724 ROA917724 RXW917724 SHS917724 SRO917724 TBK917724 TLG917724 TVC917724 UEY917724 UOU917724 UYQ917724 VIM917724 VSI917724 WCE917724 WMA917724 WVW917724 O983260 JK983260 TG983260 ADC983260 AMY983260 AWU983260 BGQ983260 BQM983260 CAI983260 CKE983260 CUA983260 DDW983260 DNS983260 DXO983260 EHK983260 ERG983260 FBC983260 FKY983260 FUU983260 GEQ983260 GOM983260 GYI983260 HIE983260 HSA983260 IBW983260 ILS983260 IVO983260 JFK983260 JPG983260 JZC983260 KIY983260 KSU983260 LCQ983260 LMM983260 LWI983260 MGE983260 MQA983260 MZW983260 NJS983260 NTO983260 ODK983260 ONG983260 OXC983260 PGY983260 PQU983260 QAQ983260 QKM983260 QUI983260 REE983260 ROA983260 RXW983260 SHS983260 SRO983260 TBK983260 TLG983260 TVC983260 UEY983260 UOU983260 UYQ983260 VIM983260 VSI983260 WCE983260 WMA983260 WVW983260 O365:O366 JK365:JK366 TG365:TG366 ADC365:ADC366 AMY365:AMY366 AWU365:AWU366 BGQ365:BGQ366 BQM365:BQM366 CAI365:CAI366 CKE365:CKE366 CUA365:CUA366 DDW365:DDW366 DNS365:DNS366 DXO365:DXO366 EHK365:EHK366 ERG365:ERG366 FBC365:FBC366 FKY365:FKY366 FUU365:FUU366 GEQ365:GEQ366 GOM365:GOM366 GYI365:GYI366 HIE365:HIE366 HSA365:HSA366 IBW365:IBW366 ILS365:ILS366 IVO365:IVO366 JFK365:JFK366 JPG365:JPG366 JZC365:JZC366 KIY365:KIY366 KSU365:KSU366 LCQ365:LCQ366 LMM365:LMM366 LWI365:LWI366 MGE365:MGE366 MQA365:MQA366 MZW365:MZW366 NJS365:NJS366 NTO365:NTO366 ODK365:ODK366 ONG365:ONG366 OXC365:OXC366 PGY365:PGY366 PQU365:PQU366 QAQ365:QAQ366 QKM365:QKM366 QUI365:QUI366 REE365:REE366 ROA365:ROA366 RXW365:RXW366 SHS365:SHS366 SRO365:SRO366 TBK365:TBK366 TLG365:TLG366 TVC365:TVC366 UEY365:UEY366 UOU365:UOU366 UYQ365:UYQ366 VIM365:VIM366 VSI365:VSI366 WCE365:WCE366 WMA365:WMA366 WVW365:WVW366 O65901:O65902 JK65901:JK65902 TG65901:TG65902 ADC65901:ADC65902 AMY65901:AMY65902 AWU65901:AWU65902 BGQ65901:BGQ65902 BQM65901:BQM65902 CAI65901:CAI65902 CKE65901:CKE65902 CUA65901:CUA65902 DDW65901:DDW65902 DNS65901:DNS65902 DXO65901:DXO65902 EHK65901:EHK65902 ERG65901:ERG65902 FBC65901:FBC65902 FKY65901:FKY65902 FUU65901:FUU65902 GEQ65901:GEQ65902 GOM65901:GOM65902 GYI65901:GYI65902 HIE65901:HIE65902 HSA65901:HSA65902 IBW65901:IBW65902 ILS65901:ILS65902 IVO65901:IVO65902 JFK65901:JFK65902 JPG65901:JPG65902 JZC65901:JZC65902 KIY65901:KIY65902 KSU65901:KSU65902 LCQ65901:LCQ65902 LMM65901:LMM65902 LWI65901:LWI65902 MGE65901:MGE65902 MQA65901:MQA65902 MZW65901:MZW65902 NJS65901:NJS65902 NTO65901:NTO65902 ODK65901:ODK65902 ONG65901:ONG65902 OXC65901:OXC65902 PGY65901:PGY65902 PQU65901:PQU65902 QAQ65901:QAQ65902 QKM65901:QKM65902 QUI65901:QUI65902 REE65901:REE65902 ROA65901:ROA65902 RXW65901:RXW65902 SHS65901:SHS65902 SRO65901:SRO65902 TBK65901:TBK65902 TLG65901:TLG65902 TVC65901:TVC65902 UEY65901:UEY65902 UOU65901:UOU65902 UYQ65901:UYQ65902 VIM65901:VIM65902 VSI65901:VSI65902 WCE65901:WCE65902 WMA65901:WMA65902 WVW65901:WVW65902 O131437:O131438 JK131437:JK131438 TG131437:TG131438 ADC131437:ADC131438 AMY131437:AMY131438 AWU131437:AWU131438 BGQ131437:BGQ131438 BQM131437:BQM131438 CAI131437:CAI131438 CKE131437:CKE131438 CUA131437:CUA131438 DDW131437:DDW131438 DNS131437:DNS131438 DXO131437:DXO131438 EHK131437:EHK131438 ERG131437:ERG131438 FBC131437:FBC131438 FKY131437:FKY131438 FUU131437:FUU131438 GEQ131437:GEQ131438 GOM131437:GOM131438 GYI131437:GYI131438 HIE131437:HIE131438 HSA131437:HSA131438 IBW131437:IBW131438 ILS131437:ILS131438 IVO131437:IVO131438 JFK131437:JFK131438 JPG131437:JPG131438 JZC131437:JZC131438 KIY131437:KIY131438 KSU131437:KSU131438 LCQ131437:LCQ131438 LMM131437:LMM131438 LWI131437:LWI131438 MGE131437:MGE131438 MQA131437:MQA131438 MZW131437:MZW131438 NJS131437:NJS131438 NTO131437:NTO131438 ODK131437:ODK131438 ONG131437:ONG131438 OXC131437:OXC131438 PGY131437:PGY131438 PQU131437:PQU131438 QAQ131437:QAQ131438 QKM131437:QKM131438 QUI131437:QUI131438 REE131437:REE131438 ROA131437:ROA131438 RXW131437:RXW131438 SHS131437:SHS131438 SRO131437:SRO131438 TBK131437:TBK131438 TLG131437:TLG131438 TVC131437:TVC131438 UEY131437:UEY131438 UOU131437:UOU131438 UYQ131437:UYQ131438 VIM131437:VIM131438 VSI131437:VSI131438 WCE131437:WCE131438 WMA131437:WMA131438 WVW131437:WVW131438 O196973:O196974 JK196973:JK196974 TG196973:TG196974 ADC196973:ADC196974 AMY196973:AMY196974 AWU196973:AWU196974 BGQ196973:BGQ196974 BQM196973:BQM196974 CAI196973:CAI196974 CKE196973:CKE196974 CUA196973:CUA196974 DDW196973:DDW196974 DNS196973:DNS196974 DXO196973:DXO196974 EHK196973:EHK196974 ERG196973:ERG196974 FBC196973:FBC196974 FKY196973:FKY196974 FUU196973:FUU196974 GEQ196973:GEQ196974 GOM196973:GOM196974 GYI196973:GYI196974 HIE196973:HIE196974 HSA196973:HSA196974 IBW196973:IBW196974 ILS196973:ILS196974 IVO196973:IVO196974 JFK196973:JFK196974 JPG196973:JPG196974 JZC196973:JZC196974 KIY196973:KIY196974 KSU196973:KSU196974 LCQ196973:LCQ196974 LMM196973:LMM196974 LWI196973:LWI196974 MGE196973:MGE196974 MQA196973:MQA196974 MZW196973:MZW196974 NJS196973:NJS196974 NTO196973:NTO196974 ODK196973:ODK196974 ONG196973:ONG196974 OXC196973:OXC196974 PGY196973:PGY196974 PQU196973:PQU196974 QAQ196973:QAQ196974 QKM196973:QKM196974 QUI196973:QUI196974 REE196973:REE196974 ROA196973:ROA196974 RXW196973:RXW196974 SHS196973:SHS196974 SRO196973:SRO196974 TBK196973:TBK196974 TLG196973:TLG196974 TVC196973:TVC196974 UEY196973:UEY196974 UOU196973:UOU196974 UYQ196973:UYQ196974 VIM196973:VIM196974 VSI196973:VSI196974 WCE196973:WCE196974 WMA196973:WMA196974 WVW196973:WVW196974 O262509:O262510 JK262509:JK262510 TG262509:TG262510 ADC262509:ADC262510 AMY262509:AMY262510 AWU262509:AWU262510 BGQ262509:BGQ262510 BQM262509:BQM262510 CAI262509:CAI262510 CKE262509:CKE262510 CUA262509:CUA262510 DDW262509:DDW262510 DNS262509:DNS262510 DXO262509:DXO262510 EHK262509:EHK262510 ERG262509:ERG262510 FBC262509:FBC262510 FKY262509:FKY262510 FUU262509:FUU262510 GEQ262509:GEQ262510 GOM262509:GOM262510 GYI262509:GYI262510 HIE262509:HIE262510 HSA262509:HSA262510 IBW262509:IBW262510 ILS262509:ILS262510 IVO262509:IVO262510 JFK262509:JFK262510 JPG262509:JPG262510 JZC262509:JZC262510 KIY262509:KIY262510 KSU262509:KSU262510 LCQ262509:LCQ262510 LMM262509:LMM262510 LWI262509:LWI262510 MGE262509:MGE262510 MQA262509:MQA262510 MZW262509:MZW262510 NJS262509:NJS262510 NTO262509:NTO262510 ODK262509:ODK262510 ONG262509:ONG262510 OXC262509:OXC262510 PGY262509:PGY262510 PQU262509:PQU262510 QAQ262509:QAQ262510 QKM262509:QKM262510 QUI262509:QUI262510 REE262509:REE262510 ROA262509:ROA262510 RXW262509:RXW262510 SHS262509:SHS262510 SRO262509:SRO262510 TBK262509:TBK262510 TLG262509:TLG262510 TVC262509:TVC262510 UEY262509:UEY262510 UOU262509:UOU262510 UYQ262509:UYQ262510 VIM262509:VIM262510 VSI262509:VSI262510 WCE262509:WCE262510 WMA262509:WMA262510 WVW262509:WVW262510 O328045:O328046 JK328045:JK328046 TG328045:TG328046 ADC328045:ADC328046 AMY328045:AMY328046 AWU328045:AWU328046 BGQ328045:BGQ328046 BQM328045:BQM328046 CAI328045:CAI328046 CKE328045:CKE328046 CUA328045:CUA328046 DDW328045:DDW328046 DNS328045:DNS328046 DXO328045:DXO328046 EHK328045:EHK328046 ERG328045:ERG328046 FBC328045:FBC328046 FKY328045:FKY328046 FUU328045:FUU328046 GEQ328045:GEQ328046 GOM328045:GOM328046 GYI328045:GYI328046 HIE328045:HIE328046 HSA328045:HSA328046 IBW328045:IBW328046 ILS328045:ILS328046 IVO328045:IVO328046 JFK328045:JFK328046 JPG328045:JPG328046 JZC328045:JZC328046 KIY328045:KIY328046 KSU328045:KSU328046 LCQ328045:LCQ328046 LMM328045:LMM328046 LWI328045:LWI328046 MGE328045:MGE328046 MQA328045:MQA328046 MZW328045:MZW328046 NJS328045:NJS328046 NTO328045:NTO328046 ODK328045:ODK328046 ONG328045:ONG328046 OXC328045:OXC328046 PGY328045:PGY328046 PQU328045:PQU328046 QAQ328045:QAQ328046 QKM328045:QKM328046 QUI328045:QUI328046 REE328045:REE328046 ROA328045:ROA328046 RXW328045:RXW328046 SHS328045:SHS328046 SRO328045:SRO328046 TBK328045:TBK328046 TLG328045:TLG328046 TVC328045:TVC328046 UEY328045:UEY328046 UOU328045:UOU328046 UYQ328045:UYQ328046 VIM328045:VIM328046 VSI328045:VSI328046 WCE328045:WCE328046 WMA328045:WMA328046 WVW328045:WVW328046 O393581:O393582 JK393581:JK393582 TG393581:TG393582 ADC393581:ADC393582 AMY393581:AMY393582 AWU393581:AWU393582 BGQ393581:BGQ393582 BQM393581:BQM393582 CAI393581:CAI393582 CKE393581:CKE393582 CUA393581:CUA393582 DDW393581:DDW393582 DNS393581:DNS393582 DXO393581:DXO393582 EHK393581:EHK393582 ERG393581:ERG393582 FBC393581:FBC393582 FKY393581:FKY393582 FUU393581:FUU393582 GEQ393581:GEQ393582 GOM393581:GOM393582 GYI393581:GYI393582 HIE393581:HIE393582 HSA393581:HSA393582 IBW393581:IBW393582 ILS393581:ILS393582 IVO393581:IVO393582 JFK393581:JFK393582 JPG393581:JPG393582 JZC393581:JZC393582 KIY393581:KIY393582 KSU393581:KSU393582 LCQ393581:LCQ393582 LMM393581:LMM393582 LWI393581:LWI393582 MGE393581:MGE393582 MQA393581:MQA393582 MZW393581:MZW393582 NJS393581:NJS393582 NTO393581:NTO393582 ODK393581:ODK393582 ONG393581:ONG393582 OXC393581:OXC393582 PGY393581:PGY393582 PQU393581:PQU393582 QAQ393581:QAQ393582 QKM393581:QKM393582 QUI393581:QUI393582 REE393581:REE393582 ROA393581:ROA393582 RXW393581:RXW393582 SHS393581:SHS393582 SRO393581:SRO393582 TBK393581:TBK393582 TLG393581:TLG393582 TVC393581:TVC393582 UEY393581:UEY393582 UOU393581:UOU393582 UYQ393581:UYQ393582 VIM393581:VIM393582 VSI393581:VSI393582 WCE393581:WCE393582 WMA393581:WMA393582 WVW393581:WVW393582 O459117:O459118 JK459117:JK459118 TG459117:TG459118 ADC459117:ADC459118 AMY459117:AMY459118 AWU459117:AWU459118 BGQ459117:BGQ459118 BQM459117:BQM459118 CAI459117:CAI459118 CKE459117:CKE459118 CUA459117:CUA459118 DDW459117:DDW459118 DNS459117:DNS459118 DXO459117:DXO459118 EHK459117:EHK459118 ERG459117:ERG459118 FBC459117:FBC459118 FKY459117:FKY459118 FUU459117:FUU459118 GEQ459117:GEQ459118 GOM459117:GOM459118 GYI459117:GYI459118 HIE459117:HIE459118 HSA459117:HSA459118 IBW459117:IBW459118 ILS459117:ILS459118 IVO459117:IVO459118 JFK459117:JFK459118 JPG459117:JPG459118 JZC459117:JZC459118 KIY459117:KIY459118 KSU459117:KSU459118 LCQ459117:LCQ459118 LMM459117:LMM459118 LWI459117:LWI459118 MGE459117:MGE459118 MQA459117:MQA459118 MZW459117:MZW459118 NJS459117:NJS459118 NTO459117:NTO459118 ODK459117:ODK459118 ONG459117:ONG459118 OXC459117:OXC459118 PGY459117:PGY459118 PQU459117:PQU459118 QAQ459117:QAQ459118 QKM459117:QKM459118 QUI459117:QUI459118 REE459117:REE459118 ROA459117:ROA459118 RXW459117:RXW459118 SHS459117:SHS459118 SRO459117:SRO459118 TBK459117:TBK459118 TLG459117:TLG459118 TVC459117:TVC459118 UEY459117:UEY459118 UOU459117:UOU459118 UYQ459117:UYQ459118 VIM459117:VIM459118 VSI459117:VSI459118 WCE459117:WCE459118 WMA459117:WMA459118 WVW459117:WVW459118 O524653:O524654 JK524653:JK524654 TG524653:TG524654 ADC524653:ADC524654 AMY524653:AMY524654 AWU524653:AWU524654 BGQ524653:BGQ524654 BQM524653:BQM524654 CAI524653:CAI524654 CKE524653:CKE524654 CUA524653:CUA524654 DDW524653:DDW524654 DNS524653:DNS524654 DXO524653:DXO524654 EHK524653:EHK524654 ERG524653:ERG524654 FBC524653:FBC524654 FKY524653:FKY524654 FUU524653:FUU524654 GEQ524653:GEQ524654 GOM524653:GOM524654 GYI524653:GYI524654 HIE524653:HIE524654 HSA524653:HSA524654 IBW524653:IBW524654 ILS524653:ILS524654 IVO524653:IVO524654 JFK524653:JFK524654 JPG524653:JPG524654 JZC524653:JZC524654 KIY524653:KIY524654 KSU524653:KSU524654 LCQ524653:LCQ524654 LMM524653:LMM524654 LWI524653:LWI524654 MGE524653:MGE524654 MQA524653:MQA524654 MZW524653:MZW524654 NJS524653:NJS524654 NTO524653:NTO524654 ODK524653:ODK524654 ONG524653:ONG524654 OXC524653:OXC524654 PGY524653:PGY524654 PQU524653:PQU524654 QAQ524653:QAQ524654 QKM524653:QKM524654 QUI524653:QUI524654 REE524653:REE524654 ROA524653:ROA524654 RXW524653:RXW524654 SHS524653:SHS524654 SRO524653:SRO524654 TBK524653:TBK524654 TLG524653:TLG524654 TVC524653:TVC524654 UEY524653:UEY524654 UOU524653:UOU524654 UYQ524653:UYQ524654 VIM524653:VIM524654 VSI524653:VSI524654 WCE524653:WCE524654 WMA524653:WMA524654 WVW524653:WVW524654 O590189:O590190 JK590189:JK590190 TG590189:TG590190 ADC590189:ADC590190 AMY590189:AMY590190 AWU590189:AWU590190 BGQ590189:BGQ590190 BQM590189:BQM590190 CAI590189:CAI590190 CKE590189:CKE590190 CUA590189:CUA590190 DDW590189:DDW590190 DNS590189:DNS590190 DXO590189:DXO590190 EHK590189:EHK590190 ERG590189:ERG590190 FBC590189:FBC590190 FKY590189:FKY590190 FUU590189:FUU590190 GEQ590189:GEQ590190 GOM590189:GOM590190 GYI590189:GYI590190 HIE590189:HIE590190 HSA590189:HSA590190 IBW590189:IBW590190 ILS590189:ILS590190 IVO590189:IVO590190 JFK590189:JFK590190 JPG590189:JPG590190 JZC590189:JZC590190 KIY590189:KIY590190 KSU590189:KSU590190 LCQ590189:LCQ590190 LMM590189:LMM590190 LWI590189:LWI590190 MGE590189:MGE590190 MQA590189:MQA590190 MZW590189:MZW590190 NJS590189:NJS590190 NTO590189:NTO590190 ODK590189:ODK590190 ONG590189:ONG590190 OXC590189:OXC590190 PGY590189:PGY590190 PQU590189:PQU590190 QAQ590189:QAQ590190 QKM590189:QKM590190 QUI590189:QUI590190 REE590189:REE590190 ROA590189:ROA590190 RXW590189:RXW590190 SHS590189:SHS590190 SRO590189:SRO590190 TBK590189:TBK590190 TLG590189:TLG590190 TVC590189:TVC590190 UEY590189:UEY590190 UOU590189:UOU590190 UYQ590189:UYQ590190 VIM590189:VIM590190 VSI590189:VSI590190 WCE590189:WCE590190 WMA590189:WMA590190 WVW590189:WVW590190 O655725:O655726 JK655725:JK655726 TG655725:TG655726 ADC655725:ADC655726 AMY655725:AMY655726 AWU655725:AWU655726 BGQ655725:BGQ655726 BQM655725:BQM655726 CAI655725:CAI655726 CKE655725:CKE655726 CUA655725:CUA655726 DDW655725:DDW655726 DNS655725:DNS655726 DXO655725:DXO655726 EHK655725:EHK655726 ERG655725:ERG655726 FBC655725:FBC655726 FKY655725:FKY655726 FUU655725:FUU655726 GEQ655725:GEQ655726 GOM655725:GOM655726 GYI655725:GYI655726 HIE655725:HIE655726 HSA655725:HSA655726 IBW655725:IBW655726 ILS655725:ILS655726 IVO655725:IVO655726 JFK655725:JFK655726 JPG655725:JPG655726 JZC655725:JZC655726 KIY655725:KIY655726 KSU655725:KSU655726 LCQ655725:LCQ655726 LMM655725:LMM655726 LWI655725:LWI655726 MGE655725:MGE655726 MQA655725:MQA655726 MZW655725:MZW655726 NJS655725:NJS655726 NTO655725:NTO655726 ODK655725:ODK655726 ONG655725:ONG655726 OXC655725:OXC655726 PGY655725:PGY655726 PQU655725:PQU655726 QAQ655725:QAQ655726 QKM655725:QKM655726 QUI655725:QUI655726 REE655725:REE655726 ROA655725:ROA655726 RXW655725:RXW655726 SHS655725:SHS655726 SRO655725:SRO655726 TBK655725:TBK655726 TLG655725:TLG655726 TVC655725:TVC655726 UEY655725:UEY655726 UOU655725:UOU655726 UYQ655725:UYQ655726 VIM655725:VIM655726 VSI655725:VSI655726 WCE655725:WCE655726 WMA655725:WMA655726 WVW655725:WVW655726 O721261:O721262 JK721261:JK721262 TG721261:TG721262 ADC721261:ADC721262 AMY721261:AMY721262 AWU721261:AWU721262 BGQ721261:BGQ721262 BQM721261:BQM721262 CAI721261:CAI721262 CKE721261:CKE721262 CUA721261:CUA721262 DDW721261:DDW721262 DNS721261:DNS721262 DXO721261:DXO721262 EHK721261:EHK721262 ERG721261:ERG721262 FBC721261:FBC721262 FKY721261:FKY721262 FUU721261:FUU721262 GEQ721261:GEQ721262 GOM721261:GOM721262 GYI721261:GYI721262 HIE721261:HIE721262 HSA721261:HSA721262 IBW721261:IBW721262 ILS721261:ILS721262 IVO721261:IVO721262 JFK721261:JFK721262 JPG721261:JPG721262 JZC721261:JZC721262 KIY721261:KIY721262 KSU721261:KSU721262 LCQ721261:LCQ721262 LMM721261:LMM721262 LWI721261:LWI721262 MGE721261:MGE721262 MQA721261:MQA721262 MZW721261:MZW721262 NJS721261:NJS721262 NTO721261:NTO721262 ODK721261:ODK721262 ONG721261:ONG721262 OXC721261:OXC721262 PGY721261:PGY721262 PQU721261:PQU721262 QAQ721261:QAQ721262 QKM721261:QKM721262 QUI721261:QUI721262 REE721261:REE721262 ROA721261:ROA721262 RXW721261:RXW721262 SHS721261:SHS721262 SRO721261:SRO721262 TBK721261:TBK721262 TLG721261:TLG721262 TVC721261:TVC721262 UEY721261:UEY721262 UOU721261:UOU721262 UYQ721261:UYQ721262 VIM721261:VIM721262 VSI721261:VSI721262 WCE721261:WCE721262 WMA721261:WMA721262 WVW721261:WVW721262 O786797:O786798 JK786797:JK786798 TG786797:TG786798 ADC786797:ADC786798 AMY786797:AMY786798 AWU786797:AWU786798 BGQ786797:BGQ786798 BQM786797:BQM786798 CAI786797:CAI786798 CKE786797:CKE786798 CUA786797:CUA786798 DDW786797:DDW786798 DNS786797:DNS786798 DXO786797:DXO786798 EHK786797:EHK786798 ERG786797:ERG786798 FBC786797:FBC786798 FKY786797:FKY786798 FUU786797:FUU786798 GEQ786797:GEQ786798 GOM786797:GOM786798 GYI786797:GYI786798 HIE786797:HIE786798 HSA786797:HSA786798 IBW786797:IBW786798 ILS786797:ILS786798 IVO786797:IVO786798 JFK786797:JFK786798 JPG786797:JPG786798 JZC786797:JZC786798 KIY786797:KIY786798 KSU786797:KSU786798 LCQ786797:LCQ786798 LMM786797:LMM786798 LWI786797:LWI786798 MGE786797:MGE786798 MQA786797:MQA786798 MZW786797:MZW786798 NJS786797:NJS786798 NTO786797:NTO786798 ODK786797:ODK786798 ONG786797:ONG786798 OXC786797:OXC786798 PGY786797:PGY786798 PQU786797:PQU786798 QAQ786797:QAQ786798 QKM786797:QKM786798 QUI786797:QUI786798 REE786797:REE786798 ROA786797:ROA786798 RXW786797:RXW786798 SHS786797:SHS786798 SRO786797:SRO786798 TBK786797:TBK786798 TLG786797:TLG786798 TVC786797:TVC786798 UEY786797:UEY786798 UOU786797:UOU786798 UYQ786797:UYQ786798 VIM786797:VIM786798 VSI786797:VSI786798 WCE786797:WCE786798 WMA786797:WMA786798 WVW786797:WVW786798 O852333:O852334 JK852333:JK852334 TG852333:TG852334 ADC852333:ADC852334 AMY852333:AMY852334 AWU852333:AWU852334 BGQ852333:BGQ852334 BQM852333:BQM852334 CAI852333:CAI852334 CKE852333:CKE852334 CUA852333:CUA852334 DDW852333:DDW852334 DNS852333:DNS852334 DXO852333:DXO852334 EHK852333:EHK852334 ERG852333:ERG852334 FBC852333:FBC852334 FKY852333:FKY852334 FUU852333:FUU852334 GEQ852333:GEQ852334 GOM852333:GOM852334 GYI852333:GYI852334 HIE852333:HIE852334 HSA852333:HSA852334 IBW852333:IBW852334 ILS852333:ILS852334 IVO852333:IVO852334 JFK852333:JFK852334 JPG852333:JPG852334 JZC852333:JZC852334 KIY852333:KIY852334 KSU852333:KSU852334 LCQ852333:LCQ852334 LMM852333:LMM852334 LWI852333:LWI852334 MGE852333:MGE852334 MQA852333:MQA852334 MZW852333:MZW852334 NJS852333:NJS852334 NTO852333:NTO852334 ODK852333:ODK852334 ONG852333:ONG852334 OXC852333:OXC852334 PGY852333:PGY852334 PQU852333:PQU852334 QAQ852333:QAQ852334 QKM852333:QKM852334 QUI852333:QUI852334 REE852333:REE852334 ROA852333:ROA852334 RXW852333:RXW852334 SHS852333:SHS852334 SRO852333:SRO852334 TBK852333:TBK852334 TLG852333:TLG852334 TVC852333:TVC852334 UEY852333:UEY852334 UOU852333:UOU852334 UYQ852333:UYQ852334 VIM852333:VIM852334 VSI852333:VSI852334 WCE852333:WCE852334 WMA852333:WMA852334 WVW852333:WVW852334 O917869:O917870 JK917869:JK917870 TG917869:TG917870 ADC917869:ADC917870 AMY917869:AMY917870 AWU917869:AWU917870 BGQ917869:BGQ917870 BQM917869:BQM917870 CAI917869:CAI917870 CKE917869:CKE917870 CUA917869:CUA917870 DDW917869:DDW917870 DNS917869:DNS917870 DXO917869:DXO917870 EHK917869:EHK917870 ERG917869:ERG917870 FBC917869:FBC917870 FKY917869:FKY917870 FUU917869:FUU917870 GEQ917869:GEQ917870 GOM917869:GOM917870 GYI917869:GYI917870 HIE917869:HIE917870 HSA917869:HSA917870 IBW917869:IBW917870 ILS917869:ILS917870 IVO917869:IVO917870 JFK917869:JFK917870 JPG917869:JPG917870 JZC917869:JZC917870 KIY917869:KIY917870 KSU917869:KSU917870 LCQ917869:LCQ917870 LMM917869:LMM917870 LWI917869:LWI917870 MGE917869:MGE917870 MQA917869:MQA917870 MZW917869:MZW917870 NJS917869:NJS917870 NTO917869:NTO917870 ODK917869:ODK917870 ONG917869:ONG917870 OXC917869:OXC917870 PGY917869:PGY917870 PQU917869:PQU917870 QAQ917869:QAQ917870 QKM917869:QKM917870 QUI917869:QUI917870 REE917869:REE917870 ROA917869:ROA917870 RXW917869:RXW917870 SHS917869:SHS917870 SRO917869:SRO917870 TBK917869:TBK917870 TLG917869:TLG917870 TVC917869:TVC917870 UEY917869:UEY917870 UOU917869:UOU917870 UYQ917869:UYQ917870 VIM917869:VIM917870 VSI917869:VSI917870 WCE917869:WCE917870 WMA917869:WMA917870 WVW917869:WVW917870 O983405:O983406 JK983405:JK983406 TG983405:TG983406 ADC983405:ADC983406 AMY983405:AMY983406 AWU983405:AWU983406 BGQ983405:BGQ983406 BQM983405:BQM983406 CAI983405:CAI983406 CKE983405:CKE983406 CUA983405:CUA983406 DDW983405:DDW983406 DNS983405:DNS983406 DXO983405:DXO983406 EHK983405:EHK983406 ERG983405:ERG983406 FBC983405:FBC983406 FKY983405:FKY983406 FUU983405:FUU983406 GEQ983405:GEQ983406 GOM983405:GOM983406 GYI983405:GYI983406 HIE983405:HIE983406 HSA983405:HSA983406 IBW983405:IBW983406 ILS983405:ILS983406 IVO983405:IVO983406 JFK983405:JFK983406 JPG983405:JPG983406 JZC983405:JZC983406 KIY983405:KIY983406 KSU983405:KSU983406 LCQ983405:LCQ983406 LMM983405:LMM983406 LWI983405:LWI983406 MGE983405:MGE983406 MQA983405:MQA983406 MZW983405:MZW983406 NJS983405:NJS983406 NTO983405:NTO983406 ODK983405:ODK983406 ONG983405:ONG983406 OXC983405:OXC983406 PGY983405:PGY983406 PQU983405:PQU983406 QAQ983405:QAQ983406 QKM983405:QKM983406 QUI983405:QUI983406 REE983405:REE983406 ROA983405:ROA983406 RXW983405:RXW983406 SHS983405:SHS983406 SRO983405:SRO983406 TBK983405:TBK983406 TLG983405:TLG983406 TVC983405:TVC983406 UEY983405:UEY983406 UOU983405:UOU983406 UYQ983405:UYQ983406 VIM983405:VIM983406 VSI983405:VSI983406 WCE983405:WCE983406 WMA983405:WMA983406 WVW983405:WVW983406 O391:O393 JK391:JK393 TG391:TG393 ADC391:ADC393 AMY391:AMY393 AWU391:AWU393 BGQ391:BGQ393 BQM391:BQM393 CAI391:CAI393 CKE391:CKE393 CUA391:CUA393 DDW391:DDW393 DNS391:DNS393 DXO391:DXO393 EHK391:EHK393 ERG391:ERG393 FBC391:FBC393 FKY391:FKY393 FUU391:FUU393 GEQ391:GEQ393 GOM391:GOM393 GYI391:GYI393 HIE391:HIE393 HSA391:HSA393 IBW391:IBW393 ILS391:ILS393 IVO391:IVO393 JFK391:JFK393 JPG391:JPG393 JZC391:JZC393 KIY391:KIY393 KSU391:KSU393 LCQ391:LCQ393 LMM391:LMM393 LWI391:LWI393 MGE391:MGE393 MQA391:MQA393 MZW391:MZW393 NJS391:NJS393 NTO391:NTO393 ODK391:ODK393 ONG391:ONG393 OXC391:OXC393 PGY391:PGY393 PQU391:PQU393 QAQ391:QAQ393 QKM391:QKM393 QUI391:QUI393 REE391:REE393 ROA391:ROA393 RXW391:RXW393 SHS391:SHS393 SRO391:SRO393 TBK391:TBK393 TLG391:TLG393 TVC391:TVC393 UEY391:UEY393 UOU391:UOU393 UYQ391:UYQ393 VIM391:VIM393 VSI391:VSI393 WCE391:WCE393 WMA391:WMA393 WVW391:WVW393 O65927:O65929 JK65927:JK65929 TG65927:TG65929 ADC65927:ADC65929 AMY65927:AMY65929 AWU65927:AWU65929 BGQ65927:BGQ65929 BQM65927:BQM65929 CAI65927:CAI65929 CKE65927:CKE65929 CUA65927:CUA65929 DDW65927:DDW65929 DNS65927:DNS65929 DXO65927:DXO65929 EHK65927:EHK65929 ERG65927:ERG65929 FBC65927:FBC65929 FKY65927:FKY65929 FUU65927:FUU65929 GEQ65927:GEQ65929 GOM65927:GOM65929 GYI65927:GYI65929 HIE65927:HIE65929 HSA65927:HSA65929 IBW65927:IBW65929 ILS65927:ILS65929 IVO65927:IVO65929 JFK65927:JFK65929 JPG65927:JPG65929 JZC65927:JZC65929 KIY65927:KIY65929 KSU65927:KSU65929 LCQ65927:LCQ65929 LMM65927:LMM65929 LWI65927:LWI65929 MGE65927:MGE65929 MQA65927:MQA65929 MZW65927:MZW65929 NJS65927:NJS65929 NTO65927:NTO65929 ODK65927:ODK65929 ONG65927:ONG65929 OXC65927:OXC65929 PGY65927:PGY65929 PQU65927:PQU65929 QAQ65927:QAQ65929 QKM65927:QKM65929 QUI65927:QUI65929 REE65927:REE65929 ROA65927:ROA65929 RXW65927:RXW65929 SHS65927:SHS65929 SRO65927:SRO65929 TBK65927:TBK65929 TLG65927:TLG65929 TVC65927:TVC65929 UEY65927:UEY65929 UOU65927:UOU65929 UYQ65927:UYQ65929 VIM65927:VIM65929 VSI65927:VSI65929 WCE65927:WCE65929 WMA65927:WMA65929 WVW65927:WVW65929 O131463:O131465 JK131463:JK131465 TG131463:TG131465 ADC131463:ADC131465 AMY131463:AMY131465 AWU131463:AWU131465 BGQ131463:BGQ131465 BQM131463:BQM131465 CAI131463:CAI131465 CKE131463:CKE131465 CUA131463:CUA131465 DDW131463:DDW131465 DNS131463:DNS131465 DXO131463:DXO131465 EHK131463:EHK131465 ERG131463:ERG131465 FBC131463:FBC131465 FKY131463:FKY131465 FUU131463:FUU131465 GEQ131463:GEQ131465 GOM131463:GOM131465 GYI131463:GYI131465 HIE131463:HIE131465 HSA131463:HSA131465 IBW131463:IBW131465 ILS131463:ILS131465 IVO131463:IVO131465 JFK131463:JFK131465 JPG131463:JPG131465 JZC131463:JZC131465 KIY131463:KIY131465 KSU131463:KSU131465 LCQ131463:LCQ131465 LMM131463:LMM131465 LWI131463:LWI131465 MGE131463:MGE131465 MQA131463:MQA131465 MZW131463:MZW131465 NJS131463:NJS131465 NTO131463:NTO131465 ODK131463:ODK131465 ONG131463:ONG131465 OXC131463:OXC131465 PGY131463:PGY131465 PQU131463:PQU131465 QAQ131463:QAQ131465 QKM131463:QKM131465 QUI131463:QUI131465 REE131463:REE131465 ROA131463:ROA131465 RXW131463:RXW131465 SHS131463:SHS131465 SRO131463:SRO131465 TBK131463:TBK131465 TLG131463:TLG131465 TVC131463:TVC131465 UEY131463:UEY131465 UOU131463:UOU131465 UYQ131463:UYQ131465 VIM131463:VIM131465 VSI131463:VSI131465 WCE131463:WCE131465 WMA131463:WMA131465 WVW131463:WVW131465 O196999:O197001 JK196999:JK197001 TG196999:TG197001 ADC196999:ADC197001 AMY196999:AMY197001 AWU196999:AWU197001 BGQ196999:BGQ197001 BQM196999:BQM197001 CAI196999:CAI197001 CKE196999:CKE197001 CUA196999:CUA197001 DDW196999:DDW197001 DNS196999:DNS197001 DXO196999:DXO197001 EHK196999:EHK197001 ERG196999:ERG197001 FBC196999:FBC197001 FKY196999:FKY197001 FUU196999:FUU197001 GEQ196999:GEQ197001 GOM196999:GOM197001 GYI196999:GYI197001 HIE196999:HIE197001 HSA196999:HSA197001 IBW196999:IBW197001 ILS196999:ILS197001 IVO196999:IVO197001 JFK196999:JFK197001 JPG196999:JPG197001 JZC196999:JZC197001 KIY196999:KIY197001 KSU196999:KSU197001 LCQ196999:LCQ197001 LMM196999:LMM197001 LWI196999:LWI197001 MGE196999:MGE197001 MQA196999:MQA197001 MZW196999:MZW197001 NJS196999:NJS197001 NTO196999:NTO197001 ODK196999:ODK197001 ONG196999:ONG197001 OXC196999:OXC197001 PGY196999:PGY197001 PQU196999:PQU197001 QAQ196999:QAQ197001 QKM196999:QKM197001 QUI196999:QUI197001 REE196999:REE197001 ROA196999:ROA197001 RXW196999:RXW197001 SHS196999:SHS197001 SRO196999:SRO197001 TBK196999:TBK197001 TLG196999:TLG197001 TVC196999:TVC197001 UEY196999:UEY197001 UOU196999:UOU197001 UYQ196999:UYQ197001 VIM196999:VIM197001 VSI196999:VSI197001 WCE196999:WCE197001 WMA196999:WMA197001 WVW196999:WVW197001 O262535:O262537 JK262535:JK262537 TG262535:TG262537 ADC262535:ADC262537 AMY262535:AMY262537 AWU262535:AWU262537 BGQ262535:BGQ262537 BQM262535:BQM262537 CAI262535:CAI262537 CKE262535:CKE262537 CUA262535:CUA262537 DDW262535:DDW262537 DNS262535:DNS262537 DXO262535:DXO262537 EHK262535:EHK262537 ERG262535:ERG262537 FBC262535:FBC262537 FKY262535:FKY262537 FUU262535:FUU262537 GEQ262535:GEQ262537 GOM262535:GOM262537 GYI262535:GYI262537 HIE262535:HIE262537 HSA262535:HSA262537 IBW262535:IBW262537 ILS262535:ILS262537 IVO262535:IVO262537 JFK262535:JFK262537 JPG262535:JPG262537 JZC262535:JZC262537 KIY262535:KIY262537 KSU262535:KSU262537 LCQ262535:LCQ262537 LMM262535:LMM262537 LWI262535:LWI262537 MGE262535:MGE262537 MQA262535:MQA262537 MZW262535:MZW262537 NJS262535:NJS262537 NTO262535:NTO262537 ODK262535:ODK262537 ONG262535:ONG262537 OXC262535:OXC262537 PGY262535:PGY262537 PQU262535:PQU262537 QAQ262535:QAQ262537 QKM262535:QKM262537 QUI262535:QUI262537 REE262535:REE262537 ROA262535:ROA262537 RXW262535:RXW262537 SHS262535:SHS262537 SRO262535:SRO262537 TBK262535:TBK262537 TLG262535:TLG262537 TVC262535:TVC262537 UEY262535:UEY262537 UOU262535:UOU262537 UYQ262535:UYQ262537 VIM262535:VIM262537 VSI262535:VSI262537 WCE262535:WCE262537 WMA262535:WMA262537 WVW262535:WVW262537 O328071:O328073 JK328071:JK328073 TG328071:TG328073 ADC328071:ADC328073 AMY328071:AMY328073 AWU328071:AWU328073 BGQ328071:BGQ328073 BQM328071:BQM328073 CAI328071:CAI328073 CKE328071:CKE328073 CUA328071:CUA328073 DDW328071:DDW328073 DNS328071:DNS328073 DXO328071:DXO328073 EHK328071:EHK328073 ERG328071:ERG328073 FBC328071:FBC328073 FKY328071:FKY328073 FUU328071:FUU328073 GEQ328071:GEQ328073 GOM328071:GOM328073 GYI328071:GYI328073 HIE328071:HIE328073 HSA328071:HSA328073 IBW328071:IBW328073 ILS328071:ILS328073 IVO328071:IVO328073 JFK328071:JFK328073 JPG328071:JPG328073 JZC328071:JZC328073 KIY328071:KIY328073 KSU328071:KSU328073 LCQ328071:LCQ328073 LMM328071:LMM328073 LWI328071:LWI328073 MGE328071:MGE328073 MQA328071:MQA328073 MZW328071:MZW328073 NJS328071:NJS328073 NTO328071:NTO328073 ODK328071:ODK328073 ONG328071:ONG328073 OXC328071:OXC328073 PGY328071:PGY328073 PQU328071:PQU328073 QAQ328071:QAQ328073 QKM328071:QKM328073 QUI328071:QUI328073 REE328071:REE328073 ROA328071:ROA328073 RXW328071:RXW328073 SHS328071:SHS328073 SRO328071:SRO328073 TBK328071:TBK328073 TLG328071:TLG328073 TVC328071:TVC328073 UEY328071:UEY328073 UOU328071:UOU328073 UYQ328071:UYQ328073 VIM328071:VIM328073 VSI328071:VSI328073 WCE328071:WCE328073 WMA328071:WMA328073 WVW328071:WVW328073 O393607:O393609 JK393607:JK393609 TG393607:TG393609 ADC393607:ADC393609 AMY393607:AMY393609 AWU393607:AWU393609 BGQ393607:BGQ393609 BQM393607:BQM393609 CAI393607:CAI393609 CKE393607:CKE393609 CUA393607:CUA393609 DDW393607:DDW393609 DNS393607:DNS393609 DXO393607:DXO393609 EHK393607:EHK393609 ERG393607:ERG393609 FBC393607:FBC393609 FKY393607:FKY393609 FUU393607:FUU393609 GEQ393607:GEQ393609 GOM393607:GOM393609 GYI393607:GYI393609 HIE393607:HIE393609 HSA393607:HSA393609 IBW393607:IBW393609 ILS393607:ILS393609 IVO393607:IVO393609 JFK393607:JFK393609 JPG393607:JPG393609 JZC393607:JZC393609 KIY393607:KIY393609 KSU393607:KSU393609 LCQ393607:LCQ393609 LMM393607:LMM393609 LWI393607:LWI393609 MGE393607:MGE393609 MQA393607:MQA393609 MZW393607:MZW393609 NJS393607:NJS393609 NTO393607:NTO393609 ODK393607:ODK393609 ONG393607:ONG393609 OXC393607:OXC393609 PGY393607:PGY393609 PQU393607:PQU393609 QAQ393607:QAQ393609 QKM393607:QKM393609 QUI393607:QUI393609 REE393607:REE393609 ROA393607:ROA393609 RXW393607:RXW393609 SHS393607:SHS393609 SRO393607:SRO393609 TBK393607:TBK393609 TLG393607:TLG393609 TVC393607:TVC393609 UEY393607:UEY393609 UOU393607:UOU393609 UYQ393607:UYQ393609 VIM393607:VIM393609 VSI393607:VSI393609 WCE393607:WCE393609 WMA393607:WMA393609 WVW393607:WVW393609 O459143:O459145 JK459143:JK459145 TG459143:TG459145 ADC459143:ADC459145 AMY459143:AMY459145 AWU459143:AWU459145 BGQ459143:BGQ459145 BQM459143:BQM459145 CAI459143:CAI459145 CKE459143:CKE459145 CUA459143:CUA459145 DDW459143:DDW459145 DNS459143:DNS459145 DXO459143:DXO459145 EHK459143:EHK459145 ERG459143:ERG459145 FBC459143:FBC459145 FKY459143:FKY459145 FUU459143:FUU459145 GEQ459143:GEQ459145 GOM459143:GOM459145 GYI459143:GYI459145 HIE459143:HIE459145 HSA459143:HSA459145 IBW459143:IBW459145 ILS459143:ILS459145 IVO459143:IVO459145 JFK459143:JFK459145 JPG459143:JPG459145 JZC459143:JZC459145 KIY459143:KIY459145 KSU459143:KSU459145 LCQ459143:LCQ459145 LMM459143:LMM459145 LWI459143:LWI459145 MGE459143:MGE459145 MQA459143:MQA459145 MZW459143:MZW459145 NJS459143:NJS459145 NTO459143:NTO459145 ODK459143:ODK459145 ONG459143:ONG459145 OXC459143:OXC459145 PGY459143:PGY459145 PQU459143:PQU459145 QAQ459143:QAQ459145 QKM459143:QKM459145 QUI459143:QUI459145 REE459143:REE459145 ROA459143:ROA459145 RXW459143:RXW459145 SHS459143:SHS459145 SRO459143:SRO459145 TBK459143:TBK459145 TLG459143:TLG459145 TVC459143:TVC459145 UEY459143:UEY459145 UOU459143:UOU459145 UYQ459143:UYQ459145 VIM459143:VIM459145 VSI459143:VSI459145 WCE459143:WCE459145 WMA459143:WMA459145 WVW459143:WVW459145 O524679:O524681 JK524679:JK524681 TG524679:TG524681 ADC524679:ADC524681 AMY524679:AMY524681 AWU524679:AWU524681 BGQ524679:BGQ524681 BQM524679:BQM524681 CAI524679:CAI524681 CKE524679:CKE524681 CUA524679:CUA524681 DDW524679:DDW524681 DNS524679:DNS524681 DXO524679:DXO524681 EHK524679:EHK524681 ERG524679:ERG524681 FBC524679:FBC524681 FKY524679:FKY524681 FUU524679:FUU524681 GEQ524679:GEQ524681 GOM524679:GOM524681 GYI524679:GYI524681 HIE524679:HIE524681 HSA524679:HSA524681 IBW524679:IBW524681 ILS524679:ILS524681 IVO524679:IVO524681 JFK524679:JFK524681 JPG524679:JPG524681 JZC524679:JZC524681 KIY524679:KIY524681 KSU524679:KSU524681 LCQ524679:LCQ524681 LMM524679:LMM524681 LWI524679:LWI524681 MGE524679:MGE524681 MQA524679:MQA524681 MZW524679:MZW524681 NJS524679:NJS524681 NTO524679:NTO524681 ODK524679:ODK524681 ONG524679:ONG524681 OXC524679:OXC524681 PGY524679:PGY524681 PQU524679:PQU524681 QAQ524679:QAQ524681 QKM524679:QKM524681 QUI524679:QUI524681 REE524679:REE524681 ROA524679:ROA524681 RXW524679:RXW524681 SHS524679:SHS524681 SRO524679:SRO524681 TBK524679:TBK524681 TLG524679:TLG524681 TVC524679:TVC524681 UEY524679:UEY524681 UOU524679:UOU524681 UYQ524679:UYQ524681 VIM524679:VIM524681 VSI524679:VSI524681 WCE524679:WCE524681 WMA524679:WMA524681 WVW524679:WVW524681 O590215:O590217 JK590215:JK590217 TG590215:TG590217 ADC590215:ADC590217 AMY590215:AMY590217 AWU590215:AWU590217 BGQ590215:BGQ590217 BQM590215:BQM590217 CAI590215:CAI590217 CKE590215:CKE590217 CUA590215:CUA590217 DDW590215:DDW590217 DNS590215:DNS590217 DXO590215:DXO590217 EHK590215:EHK590217 ERG590215:ERG590217 FBC590215:FBC590217 FKY590215:FKY590217 FUU590215:FUU590217 GEQ590215:GEQ590217 GOM590215:GOM590217 GYI590215:GYI590217 HIE590215:HIE590217 HSA590215:HSA590217 IBW590215:IBW590217 ILS590215:ILS590217 IVO590215:IVO590217 JFK590215:JFK590217 JPG590215:JPG590217 JZC590215:JZC590217 KIY590215:KIY590217 KSU590215:KSU590217 LCQ590215:LCQ590217 LMM590215:LMM590217 LWI590215:LWI590217 MGE590215:MGE590217 MQA590215:MQA590217 MZW590215:MZW590217 NJS590215:NJS590217 NTO590215:NTO590217 ODK590215:ODK590217 ONG590215:ONG590217 OXC590215:OXC590217 PGY590215:PGY590217 PQU590215:PQU590217 QAQ590215:QAQ590217 QKM590215:QKM590217 QUI590215:QUI590217 REE590215:REE590217 ROA590215:ROA590217 RXW590215:RXW590217 SHS590215:SHS590217 SRO590215:SRO590217 TBK590215:TBK590217 TLG590215:TLG590217 TVC590215:TVC590217 UEY590215:UEY590217 UOU590215:UOU590217 UYQ590215:UYQ590217 VIM590215:VIM590217 VSI590215:VSI590217 WCE590215:WCE590217 WMA590215:WMA590217 WVW590215:WVW590217 O655751:O655753 JK655751:JK655753 TG655751:TG655753 ADC655751:ADC655753 AMY655751:AMY655753 AWU655751:AWU655753 BGQ655751:BGQ655753 BQM655751:BQM655753 CAI655751:CAI655753 CKE655751:CKE655753 CUA655751:CUA655753 DDW655751:DDW655753 DNS655751:DNS655753 DXO655751:DXO655753 EHK655751:EHK655753 ERG655751:ERG655753 FBC655751:FBC655753 FKY655751:FKY655753 FUU655751:FUU655753 GEQ655751:GEQ655753 GOM655751:GOM655753 GYI655751:GYI655753 HIE655751:HIE655753 HSA655751:HSA655753 IBW655751:IBW655753 ILS655751:ILS655753 IVO655751:IVO655753 JFK655751:JFK655753 JPG655751:JPG655753 JZC655751:JZC655753 KIY655751:KIY655753 KSU655751:KSU655753 LCQ655751:LCQ655753 LMM655751:LMM655753 LWI655751:LWI655753 MGE655751:MGE655753 MQA655751:MQA655753 MZW655751:MZW655753 NJS655751:NJS655753 NTO655751:NTO655753 ODK655751:ODK655753 ONG655751:ONG655753 OXC655751:OXC655753 PGY655751:PGY655753 PQU655751:PQU655753 QAQ655751:QAQ655753 QKM655751:QKM655753 QUI655751:QUI655753 REE655751:REE655753 ROA655751:ROA655753 RXW655751:RXW655753 SHS655751:SHS655753 SRO655751:SRO655753 TBK655751:TBK655753 TLG655751:TLG655753 TVC655751:TVC655753 UEY655751:UEY655753 UOU655751:UOU655753 UYQ655751:UYQ655753 VIM655751:VIM655753 VSI655751:VSI655753 WCE655751:WCE655753 WMA655751:WMA655753 WVW655751:WVW655753 O721287:O721289 JK721287:JK721289 TG721287:TG721289 ADC721287:ADC721289 AMY721287:AMY721289 AWU721287:AWU721289 BGQ721287:BGQ721289 BQM721287:BQM721289 CAI721287:CAI721289 CKE721287:CKE721289 CUA721287:CUA721289 DDW721287:DDW721289 DNS721287:DNS721289 DXO721287:DXO721289 EHK721287:EHK721289 ERG721287:ERG721289 FBC721287:FBC721289 FKY721287:FKY721289 FUU721287:FUU721289 GEQ721287:GEQ721289 GOM721287:GOM721289 GYI721287:GYI721289 HIE721287:HIE721289 HSA721287:HSA721289 IBW721287:IBW721289 ILS721287:ILS721289 IVO721287:IVO721289 JFK721287:JFK721289 JPG721287:JPG721289 JZC721287:JZC721289 KIY721287:KIY721289 KSU721287:KSU721289 LCQ721287:LCQ721289 LMM721287:LMM721289 LWI721287:LWI721289 MGE721287:MGE721289 MQA721287:MQA721289 MZW721287:MZW721289 NJS721287:NJS721289 NTO721287:NTO721289 ODK721287:ODK721289 ONG721287:ONG721289 OXC721287:OXC721289 PGY721287:PGY721289 PQU721287:PQU721289 QAQ721287:QAQ721289 QKM721287:QKM721289 QUI721287:QUI721289 REE721287:REE721289 ROA721287:ROA721289 RXW721287:RXW721289 SHS721287:SHS721289 SRO721287:SRO721289 TBK721287:TBK721289 TLG721287:TLG721289 TVC721287:TVC721289 UEY721287:UEY721289 UOU721287:UOU721289 UYQ721287:UYQ721289 VIM721287:VIM721289 VSI721287:VSI721289 WCE721287:WCE721289 WMA721287:WMA721289 WVW721287:WVW721289 O786823:O786825 JK786823:JK786825 TG786823:TG786825 ADC786823:ADC786825 AMY786823:AMY786825 AWU786823:AWU786825 BGQ786823:BGQ786825 BQM786823:BQM786825 CAI786823:CAI786825 CKE786823:CKE786825 CUA786823:CUA786825 DDW786823:DDW786825 DNS786823:DNS786825 DXO786823:DXO786825 EHK786823:EHK786825 ERG786823:ERG786825 FBC786823:FBC786825 FKY786823:FKY786825 FUU786823:FUU786825 GEQ786823:GEQ786825 GOM786823:GOM786825 GYI786823:GYI786825 HIE786823:HIE786825 HSA786823:HSA786825 IBW786823:IBW786825 ILS786823:ILS786825 IVO786823:IVO786825 JFK786823:JFK786825 JPG786823:JPG786825 JZC786823:JZC786825 KIY786823:KIY786825 KSU786823:KSU786825 LCQ786823:LCQ786825 LMM786823:LMM786825 LWI786823:LWI786825 MGE786823:MGE786825 MQA786823:MQA786825 MZW786823:MZW786825 NJS786823:NJS786825 NTO786823:NTO786825 ODK786823:ODK786825 ONG786823:ONG786825 OXC786823:OXC786825 PGY786823:PGY786825 PQU786823:PQU786825 QAQ786823:QAQ786825 QKM786823:QKM786825 QUI786823:QUI786825 REE786823:REE786825 ROA786823:ROA786825 RXW786823:RXW786825 SHS786823:SHS786825 SRO786823:SRO786825 TBK786823:TBK786825 TLG786823:TLG786825 TVC786823:TVC786825 UEY786823:UEY786825 UOU786823:UOU786825 UYQ786823:UYQ786825 VIM786823:VIM786825 VSI786823:VSI786825 WCE786823:WCE786825 WMA786823:WMA786825 WVW786823:WVW786825 O852359:O852361 JK852359:JK852361 TG852359:TG852361 ADC852359:ADC852361 AMY852359:AMY852361 AWU852359:AWU852361 BGQ852359:BGQ852361 BQM852359:BQM852361 CAI852359:CAI852361 CKE852359:CKE852361 CUA852359:CUA852361 DDW852359:DDW852361 DNS852359:DNS852361 DXO852359:DXO852361 EHK852359:EHK852361 ERG852359:ERG852361 FBC852359:FBC852361 FKY852359:FKY852361 FUU852359:FUU852361 GEQ852359:GEQ852361 GOM852359:GOM852361 GYI852359:GYI852361 HIE852359:HIE852361 HSA852359:HSA852361 IBW852359:IBW852361 ILS852359:ILS852361 IVO852359:IVO852361 JFK852359:JFK852361 JPG852359:JPG852361 JZC852359:JZC852361 KIY852359:KIY852361 KSU852359:KSU852361 LCQ852359:LCQ852361 LMM852359:LMM852361 LWI852359:LWI852361 MGE852359:MGE852361 MQA852359:MQA852361 MZW852359:MZW852361 NJS852359:NJS852361 NTO852359:NTO852361 ODK852359:ODK852361 ONG852359:ONG852361 OXC852359:OXC852361 PGY852359:PGY852361 PQU852359:PQU852361 QAQ852359:QAQ852361 QKM852359:QKM852361 QUI852359:QUI852361 REE852359:REE852361 ROA852359:ROA852361 RXW852359:RXW852361 SHS852359:SHS852361 SRO852359:SRO852361 TBK852359:TBK852361 TLG852359:TLG852361 TVC852359:TVC852361 UEY852359:UEY852361 UOU852359:UOU852361 UYQ852359:UYQ852361 VIM852359:VIM852361 VSI852359:VSI852361 WCE852359:WCE852361 WMA852359:WMA852361 WVW852359:WVW852361 O917895:O917897 JK917895:JK917897 TG917895:TG917897 ADC917895:ADC917897 AMY917895:AMY917897 AWU917895:AWU917897 BGQ917895:BGQ917897 BQM917895:BQM917897 CAI917895:CAI917897 CKE917895:CKE917897 CUA917895:CUA917897 DDW917895:DDW917897 DNS917895:DNS917897 DXO917895:DXO917897 EHK917895:EHK917897 ERG917895:ERG917897 FBC917895:FBC917897 FKY917895:FKY917897 FUU917895:FUU917897 GEQ917895:GEQ917897 GOM917895:GOM917897 GYI917895:GYI917897 HIE917895:HIE917897 HSA917895:HSA917897 IBW917895:IBW917897 ILS917895:ILS917897 IVO917895:IVO917897 JFK917895:JFK917897 JPG917895:JPG917897 JZC917895:JZC917897 KIY917895:KIY917897 KSU917895:KSU917897 LCQ917895:LCQ917897 LMM917895:LMM917897 LWI917895:LWI917897 MGE917895:MGE917897 MQA917895:MQA917897 MZW917895:MZW917897 NJS917895:NJS917897 NTO917895:NTO917897 ODK917895:ODK917897 ONG917895:ONG917897 OXC917895:OXC917897 PGY917895:PGY917897 PQU917895:PQU917897 QAQ917895:QAQ917897 QKM917895:QKM917897 QUI917895:QUI917897 REE917895:REE917897 ROA917895:ROA917897 RXW917895:RXW917897 SHS917895:SHS917897 SRO917895:SRO917897 TBK917895:TBK917897 TLG917895:TLG917897 TVC917895:TVC917897 UEY917895:UEY917897 UOU917895:UOU917897 UYQ917895:UYQ917897 VIM917895:VIM917897 VSI917895:VSI917897 WCE917895:WCE917897 WMA917895:WMA917897 WVW917895:WVW917897 O983431:O983433 JK983431:JK983433 TG983431:TG983433 ADC983431:ADC983433 AMY983431:AMY983433 AWU983431:AWU983433 BGQ983431:BGQ983433 BQM983431:BQM983433 CAI983431:CAI983433 CKE983431:CKE983433 CUA983431:CUA983433 DDW983431:DDW983433 DNS983431:DNS983433 DXO983431:DXO983433 EHK983431:EHK983433 ERG983431:ERG983433 FBC983431:FBC983433 FKY983431:FKY983433 FUU983431:FUU983433 GEQ983431:GEQ983433 GOM983431:GOM983433 GYI983431:GYI983433 HIE983431:HIE983433 HSA983431:HSA983433 IBW983431:IBW983433 ILS983431:ILS983433 IVO983431:IVO983433 JFK983431:JFK983433 JPG983431:JPG983433 JZC983431:JZC983433 KIY983431:KIY983433 KSU983431:KSU983433 LCQ983431:LCQ983433 LMM983431:LMM983433 LWI983431:LWI983433 MGE983431:MGE983433 MQA983431:MQA983433 MZW983431:MZW983433 NJS983431:NJS983433 NTO983431:NTO983433 ODK983431:ODK983433 ONG983431:ONG983433 OXC983431:OXC983433 PGY983431:PGY983433 PQU983431:PQU983433 QAQ983431:QAQ983433 QKM983431:QKM983433 QUI983431:QUI983433 REE983431:REE983433 ROA983431:ROA983433 RXW983431:RXW983433 SHS983431:SHS983433 SRO983431:SRO983433 TBK983431:TBK983433 TLG983431:TLG983433 TVC983431:TVC983433 UEY983431:UEY983433 UOU983431:UOU983433 UYQ983431:UYQ983433 VIM983431:VIM983433 VSI983431:VSI983433 WCE983431:WCE983433 WMA983431:WMA983433 WVW983431:WVW983433 O397:O399 JK397:JK399 TG397:TG399 ADC397:ADC399 AMY397:AMY399 AWU397:AWU399 BGQ397:BGQ399 BQM397:BQM399 CAI397:CAI399 CKE397:CKE399 CUA397:CUA399 DDW397:DDW399 DNS397:DNS399 DXO397:DXO399 EHK397:EHK399 ERG397:ERG399 FBC397:FBC399 FKY397:FKY399 FUU397:FUU399 GEQ397:GEQ399 GOM397:GOM399 GYI397:GYI399 HIE397:HIE399 HSA397:HSA399 IBW397:IBW399 ILS397:ILS399 IVO397:IVO399 JFK397:JFK399 JPG397:JPG399 JZC397:JZC399 KIY397:KIY399 KSU397:KSU399 LCQ397:LCQ399 LMM397:LMM399 LWI397:LWI399 MGE397:MGE399 MQA397:MQA399 MZW397:MZW399 NJS397:NJS399 NTO397:NTO399 ODK397:ODK399 ONG397:ONG399 OXC397:OXC399 PGY397:PGY399 PQU397:PQU399 QAQ397:QAQ399 QKM397:QKM399 QUI397:QUI399 REE397:REE399 ROA397:ROA399 RXW397:RXW399 SHS397:SHS399 SRO397:SRO399 TBK397:TBK399 TLG397:TLG399 TVC397:TVC399 UEY397:UEY399 UOU397:UOU399 UYQ397:UYQ399 VIM397:VIM399 VSI397:VSI399 WCE397:WCE399 WMA397:WMA399 WVW397:WVW399 O65933:O65935 JK65933:JK65935 TG65933:TG65935 ADC65933:ADC65935 AMY65933:AMY65935 AWU65933:AWU65935 BGQ65933:BGQ65935 BQM65933:BQM65935 CAI65933:CAI65935 CKE65933:CKE65935 CUA65933:CUA65935 DDW65933:DDW65935 DNS65933:DNS65935 DXO65933:DXO65935 EHK65933:EHK65935 ERG65933:ERG65935 FBC65933:FBC65935 FKY65933:FKY65935 FUU65933:FUU65935 GEQ65933:GEQ65935 GOM65933:GOM65935 GYI65933:GYI65935 HIE65933:HIE65935 HSA65933:HSA65935 IBW65933:IBW65935 ILS65933:ILS65935 IVO65933:IVO65935 JFK65933:JFK65935 JPG65933:JPG65935 JZC65933:JZC65935 KIY65933:KIY65935 KSU65933:KSU65935 LCQ65933:LCQ65935 LMM65933:LMM65935 LWI65933:LWI65935 MGE65933:MGE65935 MQA65933:MQA65935 MZW65933:MZW65935 NJS65933:NJS65935 NTO65933:NTO65935 ODK65933:ODK65935 ONG65933:ONG65935 OXC65933:OXC65935 PGY65933:PGY65935 PQU65933:PQU65935 QAQ65933:QAQ65935 QKM65933:QKM65935 QUI65933:QUI65935 REE65933:REE65935 ROA65933:ROA65935 RXW65933:RXW65935 SHS65933:SHS65935 SRO65933:SRO65935 TBK65933:TBK65935 TLG65933:TLG65935 TVC65933:TVC65935 UEY65933:UEY65935 UOU65933:UOU65935 UYQ65933:UYQ65935 VIM65933:VIM65935 VSI65933:VSI65935 WCE65933:WCE65935 WMA65933:WMA65935 WVW65933:WVW65935 O131469:O131471 JK131469:JK131471 TG131469:TG131471 ADC131469:ADC131471 AMY131469:AMY131471 AWU131469:AWU131471 BGQ131469:BGQ131471 BQM131469:BQM131471 CAI131469:CAI131471 CKE131469:CKE131471 CUA131469:CUA131471 DDW131469:DDW131471 DNS131469:DNS131471 DXO131469:DXO131471 EHK131469:EHK131471 ERG131469:ERG131471 FBC131469:FBC131471 FKY131469:FKY131471 FUU131469:FUU131471 GEQ131469:GEQ131471 GOM131469:GOM131471 GYI131469:GYI131471 HIE131469:HIE131471 HSA131469:HSA131471 IBW131469:IBW131471 ILS131469:ILS131471 IVO131469:IVO131471 JFK131469:JFK131471 JPG131469:JPG131471 JZC131469:JZC131471 KIY131469:KIY131471 KSU131469:KSU131471 LCQ131469:LCQ131471 LMM131469:LMM131471 LWI131469:LWI131471 MGE131469:MGE131471 MQA131469:MQA131471 MZW131469:MZW131471 NJS131469:NJS131471 NTO131469:NTO131471 ODK131469:ODK131471 ONG131469:ONG131471 OXC131469:OXC131471 PGY131469:PGY131471 PQU131469:PQU131471 QAQ131469:QAQ131471 QKM131469:QKM131471 QUI131469:QUI131471 REE131469:REE131471 ROA131469:ROA131471 RXW131469:RXW131471 SHS131469:SHS131471 SRO131469:SRO131471 TBK131469:TBK131471 TLG131469:TLG131471 TVC131469:TVC131471 UEY131469:UEY131471 UOU131469:UOU131471 UYQ131469:UYQ131471 VIM131469:VIM131471 VSI131469:VSI131471 WCE131469:WCE131471 WMA131469:WMA131471 WVW131469:WVW131471 O197005:O197007 JK197005:JK197007 TG197005:TG197007 ADC197005:ADC197007 AMY197005:AMY197007 AWU197005:AWU197007 BGQ197005:BGQ197007 BQM197005:BQM197007 CAI197005:CAI197007 CKE197005:CKE197007 CUA197005:CUA197007 DDW197005:DDW197007 DNS197005:DNS197007 DXO197005:DXO197007 EHK197005:EHK197007 ERG197005:ERG197007 FBC197005:FBC197007 FKY197005:FKY197007 FUU197005:FUU197007 GEQ197005:GEQ197007 GOM197005:GOM197007 GYI197005:GYI197007 HIE197005:HIE197007 HSA197005:HSA197007 IBW197005:IBW197007 ILS197005:ILS197007 IVO197005:IVO197007 JFK197005:JFK197007 JPG197005:JPG197007 JZC197005:JZC197007 KIY197005:KIY197007 KSU197005:KSU197007 LCQ197005:LCQ197007 LMM197005:LMM197007 LWI197005:LWI197007 MGE197005:MGE197007 MQA197005:MQA197007 MZW197005:MZW197007 NJS197005:NJS197007 NTO197005:NTO197007 ODK197005:ODK197007 ONG197005:ONG197007 OXC197005:OXC197007 PGY197005:PGY197007 PQU197005:PQU197007 QAQ197005:QAQ197007 QKM197005:QKM197007 QUI197005:QUI197007 REE197005:REE197007 ROA197005:ROA197007 RXW197005:RXW197007 SHS197005:SHS197007 SRO197005:SRO197007 TBK197005:TBK197007 TLG197005:TLG197007 TVC197005:TVC197007 UEY197005:UEY197007 UOU197005:UOU197007 UYQ197005:UYQ197007 VIM197005:VIM197007 VSI197005:VSI197007 WCE197005:WCE197007 WMA197005:WMA197007 WVW197005:WVW197007 O262541:O262543 JK262541:JK262543 TG262541:TG262543 ADC262541:ADC262543 AMY262541:AMY262543 AWU262541:AWU262543 BGQ262541:BGQ262543 BQM262541:BQM262543 CAI262541:CAI262543 CKE262541:CKE262543 CUA262541:CUA262543 DDW262541:DDW262543 DNS262541:DNS262543 DXO262541:DXO262543 EHK262541:EHK262543 ERG262541:ERG262543 FBC262541:FBC262543 FKY262541:FKY262543 FUU262541:FUU262543 GEQ262541:GEQ262543 GOM262541:GOM262543 GYI262541:GYI262543 HIE262541:HIE262543 HSA262541:HSA262543 IBW262541:IBW262543 ILS262541:ILS262543 IVO262541:IVO262543 JFK262541:JFK262543 JPG262541:JPG262543 JZC262541:JZC262543 KIY262541:KIY262543 KSU262541:KSU262543 LCQ262541:LCQ262543 LMM262541:LMM262543 LWI262541:LWI262543 MGE262541:MGE262543 MQA262541:MQA262543 MZW262541:MZW262543 NJS262541:NJS262543 NTO262541:NTO262543 ODK262541:ODK262543 ONG262541:ONG262543 OXC262541:OXC262543 PGY262541:PGY262543 PQU262541:PQU262543 QAQ262541:QAQ262543 QKM262541:QKM262543 QUI262541:QUI262543 REE262541:REE262543 ROA262541:ROA262543 RXW262541:RXW262543 SHS262541:SHS262543 SRO262541:SRO262543 TBK262541:TBK262543 TLG262541:TLG262543 TVC262541:TVC262543 UEY262541:UEY262543 UOU262541:UOU262543 UYQ262541:UYQ262543 VIM262541:VIM262543 VSI262541:VSI262543 WCE262541:WCE262543 WMA262541:WMA262543 WVW262541:WVW262543 O328077:O328079 JK328077:JK328079 TG328077:TG328079 ADC328077:ADC328079 AMY328077:AMY328079 AWU328077:AWU328079 BGQ328077:BGQ328079 BQM328077:BQM328079 CAI328077:CAI328079 CKE328077:CKE328079 CUA328077:CUA328079 DDW328077:DDW328079 DNS328077:DNS328079 DXO328077:DXO328079 EHK328077:EHK328079 ERG328077:ERG328079 FBC328077:FBC328079 FKY328077:FKY328079 FUU328077:FUU328079 GEQ328077:GEQ328079 GOM328077:GOM328079 GYI328077:GYI328079 HIE328077:HIE328079 HSA328077:HSA328079 IBW328077:IBW328079 ILS328077:ILS328079 IVO328077:IVO328079 JFK328077:JFK328079 JPG328077:JPG328079 JZC328077:JZC328079 KIY328077:KIY328079 KSU328077:KSU328079 LCQ328077:LCQ328079 LMM328077:LMM328079 LWI328077:LWI328079 MGE328077:MGE328079 MQA328077:MQA328079 MZW328077:MZW328079 NJS328077:NJS328079 NTO328077:NTO328079 ODK328077:ODK328079 ONG328077:ONG328079 OXC328077:OXC328079 PGY328077:PGY328079 PQU328077:PQU328079 QAQ328077:QAQ328079 QKM328077:QKM328079 QUI328077:QUI328079 REE328077:REE328079 ROA328077:ROA328079 RXW328077:RXW328079 SHS328077:SHS328079 SRO328077:SRO328079 TBK328077:TBK328079 TLG328077:TLG328079 TVC328077:TVC328079 UEY328077:UEY328079 UOU328077:UOU328079 UYQ328077:UYQ328079 VIM328077:VIM328079 VSI328077:VSI328079 WCE328077:WCE328079 WMA328077:WMA328079 WVW328077:WVW328079 O393613:O393615 JK393613:JK393615 TG393613:TG393615 ADC393613:ADC393615 AMY393613:AMY393615 AWU393613:AWU393615 BGQ393613:BGQ393615 BQM393613:BQM393615 CAI393613:CAI393615 CKE393613:CKE393615 CUA393613:CUA393615 DDW393613:DDW393615 DNS393613:DNS393615 DXO393613:DXO393615 EHK393613:EHK393615 ERG393613:ERG393615 FBC393613:FBC393615 FKY393613:FKY393615 FUU393613:FUU393615 GEQ393613:GEQ393615 GOM393613:GOM393615 GYI393613:GYI393615 HIE393613:HIE393615 HSA393613:HSA393615 IBW393613:IBW393615 ILS393613:ILS393615 IVO393613:IVO393615 JFK393613:JFK393615 JPG393613:JPG393615 JZC393613:JZC393615 KIY393613:KIY393615 KSU393613:KSU393615 LCQ393613:LCQ393615 LMM393613:LMM393615 LWI393613:LWI393615 MGE393613:MGE393615 MQA393613:MQA393615 MZW393613:MZW393615 NJS393613:NJS393615 NTO393613:NTO393615 ODK393613:ODK393615 ONG393613:ONG393615 OXC393613:OXC393615 PGY393613:PGY393615 PQU393613:PQU393615 QAQ393613:QAQ393615 QKM393613:QKM393615 QUI393613:QUI393615 REE393613:REE393615 ROA393613:ROA393615 RXW393613:RXW393615 SHS393613:SHS393615 SRO393613:SRO393615 TBK393613:TBK393615 TLG393613:TLG393615 TVC393613:TVC393615 UEY393613:UEY393615 UOU393613:UOU393615 UYQ393613:UYQ393615 VIM393613:VIM393615 VSI393613:VSI393615 WCE393613:WCE393615 WMA393613:WMA393615 WVW393613:WVW393615 O459149:O459151 JK459149:JK459151 TG459149:TG459151 ADC459149:ADC459151 AMY459149:AMY459151 AWU459149:AWU459151 BGQ459149:BGQ459151 BQM459149:BQM459151 CAI459149:CAI459151 CKE459149:CKE459151 CUA459149:CUA459151 DDW459149:DDW459151 DNS459149:DNS459151 DXO459149:DXO459151 EHK459149:EHK459151 ERG459149:ERG459151 FBC459149:FBC459151 FKY459149:FKY459151 FUU459149:FUU459151 GEQ459149:GEQ459151 GOM459149:GOM459151 GYI459149:GYI459151 HIE459149:HIE459151 HSA459149:HSA459151 IBW459149:IBW459151 ILS459149:ILS459151 IVO459149:IVO459151 JFK459149:JFK459151 JPG459149:JPG459151 JZC459149:JZC459151 KIY459149:KIY459151 KSU459149:KSU459151 LCQ459149:LCQ459151 LMM459149:LMM459151 LWI459149:LWI459151 MGE459149:MGE459151 MQA459149:MQA459151 MZW459149:MZW459151 NJS459149:NJS459151 NTO459149:NTO459151 ODK459149:ODK459151 ONG459149:ONG459151 OXC459149:OXC459151 PGY459149:PGY459151 PQU459149:PQU459151 QAQ459149:QAQ459151 QKM459149:QKM459151 QUI459149:QUI459151 REE459149:REE459151 ROA459149:ROA459151 RXW459149:RXW459151 SHS459149:SHS459151 SRO459149:SRO459151 TBK459149:TBK459151 TLG459149:TLG459151 TVC459149:TVC459151 UEY459149:UEY459151 UOU459149:UOU459151 UYQ459149:UYQ459151 VIM459149:VIM459151 VSI459149:VSI459151 WCE459149:WCE459151 WMA459149:WMA459151 WVW459149:WVW459151 O524685:O524687 JK524685:JK524687 TG524685:TG524687 ADC524685:ADC524687 AMY524685:AMY524687 AWU524685:AWU524687 BGQ524685:BGQ524687 BQM524685:BQM524687 CAI524685:CAI524687 CKE524685:CKE524687 CUA524685:CUA524687 DDW524685:DDW524687 DNS524685:DNS524687 DXO524685:DXO524687 EHK524685:EHK524687 ERG524685:ERG524687 FBC524685:FBC524687 FKY524685:FKY524687 FUU524685:FUU524687 GEQ524685:GEQ524687 GOM524685:GOM524687 GYI524685:GYI524687 HIE524685:HIE524687 HSA524685:HSA524687 IBW524685:IBW524687 ILS524685:ILS524687 IVO524685:IVO524687 JFK524685:JFK524687 JPG524685:JPG524687 JZC524685:JZC524687 KIY524685:KIY524687 KSU524685:KSU524687 LCQ524685:LCQ524687 LMM524685:LMM524687 LWI524685:LWI524687 MGE524685:MGE524687 MQA524685:MQA524687 MZW524685:MZW524687 NJS524685:NJS524687 NTO524685:NTO524687 ODK524685:ODK524687 ONG524685:ONG524687 OXC524685:OXC524687 PGY524685:PGY524687 PQU524685:PQU524687 QAQ524685:QAQ524687 QKM524685:QKM524687 QUI524685:QUI524687 REE524685:REE524687 ROA524685:ROA524687 RXW524685:RXW524687 SHS524685:SHS524687 SRO524685:SRO524687 TBK524685:TBK524687 TLG524685:TLG524687 TVC524685:TVC524687 UEY524685:UEY524687 UOU524685:UOU524687 UYQ524685:UYQ524687 VIM524685:VIM524687 VSI524685:VSI524687 WCE524685:WCE524687 WMA524685:WMA524687 WVW524685:WVW524687 O590221:O590223 JK590221:JK590223 TG590221:TG590223 ADC590221:ADC590223 AMY590221:AMY590223 AWU590221:AWU590223 BGQ590221:BGQ590223 BQM590221:BQM590223 CAI590221:CAI590223 CKE590221:CKE590223 CUA590221:CUA590223 DDW590221:DDW590223 DNS590221:DNS590223 DXO590221:DXO590223 EHK590221:EHK590223 ERG590221:ERG590223 FBC590221:FBC590223 FKY590221:FKY590223 FUU590221:FUU590223 GEQ590221:GEQ590223 GOM590221:GOM590223 GYI590221:GYI590223 HIE590221:HIE590223 HSA590221:HSA590223 IBW590221:IBW590223 ILS590221:ILS590223 IVO590221:IVO590223 JFK590221:JFK590223 JPG590221:JPG590223 JZC590221:JZC590223 KIY590221:KIY590223 KSU590221:KSU590223 LCQ590221:LCQ590223 LMM590221:LMM590223 LWI590221:LWI590223 MGE590221:MGE590223 MQA590221:MQA590223 MZW590221:MZW590223 NJS590221:NJS590223 NTO590221:NTO590223 ODK590221:ODK590223 ONG590221:ONG590223 OXC590221:OXC590223 PGY590221:PGY590223 PQU590221:PQU590223 QAQ590221:QAQ590223 QKM590221:QKM590223 QUI590221:QUI590223 REE590221:REE590223 ROA590221:ROA590223 RXW590221:RXW590223 SHS590221:SHS590223 SRO590221:SRO590223 TBK590221:TBK590223 TLG590221:TLG590223 TVC590221:TVC590223 UEY590221:UEY590223 UOU590221:UOU590223 UYQ590221:UYQ590223 VIM590221:VIM590223 VSI590221:VSI590223 WCE590221:WCE590223 WMA590221:WMA590223 WVW590221:WVW590223 O655757:O655759 JK655757:JK655759 TG655757:TG655759 ADC655757:ADC655759 AMY655757:AMY655759 AWU655757:AWU655759 BGQ655757:BGQ655759 BQM655757:BQM655759 CAI655757:CAI655759 CKE655757:CKE655759 CUA655757:CUA655759 DDW655757:DDW655759 DNS655757:DNS655759 DXO655757:DXO655759 EHK655757:EHK655759 ERG655757:ERG655759 FBC655757:FBC655759 FKY655757:FKY655759 FUU655757:FUU655759 GEQ655757:GEQ655759 GOM655757:GOM655759 GYI655757:GYI655759 HIE655757:HIE655759 HSA655757:HSA655759 IBW655757:IBW655759 ILS655757:ILS655759 IVO655757:IVO655759 JFK655757:JFK655759 JPG655757:JPG655759 JZC655757:JZC655759 KIY655757:KIY655759 KSU655757:KSU655759 LCQ655757:LCQ655759 LMM655757:LMM655759 LWI655757:LWI655759 MGE655757:MGE655759 MQA655757:MQA655759 MZW655757:MZW655759 NJS655757:NJS655759 NTO655757:NTO655759 ODK655757:ODK655759 ONG655757:ONG655759 OXC655757:OXC655759 PGY655757:PGY655759 PQU655757:PQU655759 QAQ655757:QAQ655759 QKM655757:QKM655759 QUI655757:QUI655759 REE655757:REE655759 ROA655757:ROA655759 RXW655757:RXW655759 SHS655757:SHS655759 SRO655757:SRO655759 TBK655757:TBK655759 TLG655757:TLG655759 TVC655757:TVC655759 UEY655757:UEY655759 UOU655757:UOU655759 UYQ655757:UYQ655759 VIM655757:VIM655759 VSI655757:VSI655759 WCE655757:WCE655759 WMA655757:WMA655759 WVW655757:WVW655759 O721293:O721295 JK721293:JK721295 TG721293:TG721295 ADC721293:ADC721295 AMY721293:AMY721295 AWU721293:AWU721295 BGQ721293:BGQ721295 BQM721293:BQM721295 CAI721293:CAI721295 CKE721293:CKE721295 CUA721293:CUA721295 DDW721293:DDW721295 DNS721293:DNS721295 DXO721293:DXO721295 EHK721293:EHK721295 ERG721293:ERG721295 FBC721293:FBC721295 FKY721293:FKY721295 FUU721293:FUU721295 GEQ721293:GEQ721295 GOM721293:GOM721295 GYI721293:GYI721295 HIE721293:HIE721295 HSA721293:HSA721295 IBW721293:IBW721295 ILS721293:ILS721295 IVO721293:IVO721295 JFK721293:JFK721295 JPG721293:JPG721295 JZC721293:JZC721295 KIY721293:KIY721295 KSU721293:KSU721295 LCQ721293:LCQ721295 LMM721293:LMM721295 LWI721293:LWI721295 MGE721293:MGE721295 MQA721293:MQA721295 MZW721293:MZW721295 NJS721293:NJS721295 NTO721293:NTO721295 ODK721293:ODK721295 ONG721293:ONG721295 OXC721293:OXC721295 PGY721293:PGY721295 PQU721293:PQU721295 QAQ721293:QAQ721295 QKM721293:QKM721295 QUI721293:QUI721295 REE721293:REE721295 ROA721293:ROA721295 RXW721293:RXW721295 SHS721293:SHS721295 SRO721293:SRO721295 TBK721293:TBK721295 TLG721293:TLG721295 TVC721293:TVC721295 UEY721293:UEY721295 UOU721293:UOU721295 UYQ721293:UYQ721295 VIM721293:VIM721295 VSI721293:VSI721295 WCE721293:WCE721295 WMA721293:WMA721295 WVW721293:WVW721295 O786829:O786831 JK786829:JK786831 TG786829:TG786831 ADC786829:ADC786831 AMY786829:AMY786831 AWU786829:AWU786831 BGQ786829:BGQ786831 BQM786829:BQM786831 CAI786829:CAI786831 CKE786829:CKE786831 CUA786829:CUA786831 DDW786829:DDW786831 DNS786829:DNS786831 DXO786829:DXO786831 EHK786829:EHK786831 ERG786829:ERG786831 FBC786829:FBC786831 FKY786829:FKY786831 FUU786829:FUU786831 GEQ786829:GEQ786831 GOM786829:GOM786831 GYI786829:GYI786831 HIE786829:HIE786831 HSA786829:HSA786831 IBW786829:IBW786831 ILS786829:ILS786831 IVO786829:IVO786831 JFK786829:JFK786831 JPG786829:JPG786831 JZC786829:JZC786831 KIY786829:KIY786831 KSU786829:KSU786831 LCQ786829:LCQ786831 LMM786829:LMM786831 LWI786829:LWI786831 MGE786829:MGE786831 MQA786829:MQA786831 MZW786829:MZW786831 NJS786829:NJS786831 NTO786829:NTO786831 ODK786829:ODK786831 ONG786829:ONG786831 OXC786829:OXC786831 PGY786829:PGY786831 PQU786829:PQU786831 QAQ786829:QAQ786831 QKM786829:QKM786831 QUI786829:QUI786831 REE786829:REE786831 ROA786829:ROA786831 RXW786829:RXW786831 SHS786829:SHS786831 SRO786829:SRO786831 TBK786829:TBK786831 TLG786829:TLG786831 TVC786829:TVC786831 UEY786829:UEY786831 UOU786829:UOU786831 UYQ786829:UYQ786831 VIM786829:VIM786831 VSI786829:VSI786831 WCE786829:WCE786831 WMA786829:WMA786831 WVW786829:WVW786831 O852365:O852367 JK852365:JK852367 TG852365:TG852367 ADC852365:ADC852367 AMY852365:AMY852367 AWU852365:AWU852367 BGQ852365:BGQ852367 BQM852365:BQM852367 CAI852365:CAI852367 CKE852365:CKE852367 CUA852365:CUA852367 DDW852365:DDW852367 DNS852365:DNS852367 DXO852365:DXO852367 EHK852365:EHK852367 ERG852365:ERG852367 FBC852365:FBC852367 FKY852365:FKY852367 FUU852365:FUU852367 GEQ852365:GEQ852367 GOM852365:GOM852367 GYI852365:GYI852367 HIE852365:HIE852367 HSA852365:HSA852367 IBW852365:IBW852367 ILS852365:ILS852367 IVO852365:IVO852367 JFK852365:JFK852367 JPG852365:JPG852367 JZC852365:JZC852367 KIY852365:KIY852367 KSU852365:KSU852367 LCQ852365:LCQ852367 LMM852365:LMM852367 LWI852365:LWI852367 MGE852365:MGE852367 MQA852365:MQA852367 MZW852365:MZW852367 NJS852365:NJS852367 NTO852365:NTO852367 ODK852365:ODK852367 ONG852365:ONG852367 OXC852365:OXC852367 PGY852365:PGY852367 PQU852365:PQU852367 QAQ852365:QAQ852367 QKM852365:QKM852367 QUI852365:QUI852367 REE852365:REE852367 ROA852365:ROA852367 RXW852365:RXW852367 SHS852365:SHS852367 SRO852365:SRO852367 TBK852365:TBK852367 TLG852365:TLG852367 TVC852365:TVC852367 UEY852365:UEY852367 UOU852365:UOU852367 UYQ852365:UYQ852367 VIM852365:VIM852367 VSI852365:VSI852367 WCE852365:WCE852367 WMA852365:WMA852367 WVW852365:WVW852367 O917901:O917903 JK917901:JK917903 TG917901:TG917903 ADC917901:ADC917903 AMY917901:AMY917903 AWU917901:AWU917903 BGQ917901:BGQ917903 BQM917901:BQM917903 CAI917901:CAI917903 CKE917901:CKE917903 CUA917901:CUA917903 DDW917901:DDW917903 DNS917901:DNS917903 DXO917901:DXO917903 EHK917901:EHK917903 ERG917901:ERG917903 FBC917901:FBC917903 FKY917901:FKY917903 FUU917901:FUU917903 GEQ917901:GEQ917903 GOM917901:GOM917903 GYI917901:GYI917903 HIE917901:HIE917903 HSA917901:HSA917903 IBW917901:IBW917903 ILS917901:ILS917903 IVO917901:IVO917903 JFK917901:JFK917903 JPG917901:JPG917903 JZC917901:JZC917903 KIY917901:KIY917903 KSU917901:KSU917903 LCQ917901:LCQ917903 LMM917901:LMM917903 LWI917901:LWI917903 MGE917901:MGE917903 MQA917901:MQA917903 MZW917901:MZW917903 NJS917901:NJS917903 NTO917901:NTO917903 ODK917901:ODK917903 ONG917901:ONG917903 OXC917901:OXC917903 PGY917901:PGY917903 PQU917901:PQU917903 QAQ917901:QAQ917903 QKM917901:QKM917903 QUI917901:QUI917903 REE917901:REE917903 ROA917901:ROA917903 RXW917901:RXW917903 SHS917901:SHS917903 SRO917901:SRO917903 TBK917901:TBK917903 TLG917901:TLG917903 TVC917901:TVC917903 UEY917901:UEY917903 UOU917901:UOU917903 UYQ917901:UYQ917903 VIM917901:VIM917903 VSI917901:VSI917903 WCE917901:WCE917903 WMA917901:WMA917903 WVW917901:WVW917903 O983437:O983439 JK983437:JK983439 TG983437:TG983439 ADC983437:ADC983439 AMY983437:AMY983439 AWU983437:AWU983439 BGQ983437:BGQ983439 BQM983437:BQM983439 CAI983437:CAI983439 CKE983437:CKE983439 CUA983437:CUA983439 DDW983437:DDW983439 DNS983437:DNS983439 DXO983437:DXO983439 EHK983437:EHK983439 ERG983437:ERG983439 FBC983437:FBC983439 FKY983437:FKY983439 FUU983437:FUU983439 GEQ983437:GEQ983439 GOM983437:GOM983439 GYI983437:GYI983439 HIE983437:HIE983439 HSA983437:HSA983439 IBW983437:IBW983439 ILS983437:ILS983439 IVO983437:IVO983439 JFK983437:JFK983439 JPG983437:JPG983439 JZC983437:JZC983439 KIY983437:KIY983439 KSU983437:KSU983439 LCQ983437:LCQ983439 LMM983437:LMM983439 LWI983437:LWI983439 MGE983437:MGE983439 MQA983437:MQA983439 MZW983437:MZW983439 NJS983437:NJS983439 NTO983437:NTO983439 ODK983437:ODK983439 ONG983437:ONG983439 OXC983437:OXC983439 PGY983437:PGY983439 PQU983437:PQU983439 QAQ983437:QAQ983439 QKM983437:QKM983439 QUI983437:QUI983439 REE983437:REE983439 ROA983437:ROA983439 RXW983437:RXW983439 SHS983437:SHS983439 SRO983437:SRO983439 TBK983437:TBK983439 TLG983437:TLG983439 TVC983437:TVC983439 UEY983437:UEY983439 UOU983437:UOU983439 UYQ983437:UYQ983439 VIM983437:VIM983439 VSI983437:VSI983439 WCE983437:WCE983439 WMA983437:WMA983439 WVW983437:WVW983439 O420:O422 JK420:JK422 TG420:TG422 ADC420:ADC422 AMY420:AMY422 AWU420:AWU422 BGQ420:BGQ422 BQM420:BQM422 CAI420:CAI422 CKE420:CKE422 CUA420:CUA422 DDW420:DDW422 DNS420:DNS422 DXO420:DXO422 EHK420:EHK422 ERG420:ERG422 FBC420:FBC422 FKY420:FKY422 FUU420:FUU422 GEQ420:GEQ422 GOM420:GOM422 GYI420:GYI422 HIE420:HIE422 HSA420:HSA422 IBW420:IBW422 ILS420:ILS422 IVO420:IVO422 JFK420:JFK422 JPG420:JPG422 JZC420:JZC422 KIY420:KIY422 KSU420:KSU422 LCQ420:LCQ422 LMM420:LMM422 LWI420:LWI422 MGE420:MGE422 MQA420:MQA422 MZW420:MZW422 NJS420:NJS422 NTO420:NTO422 ODK420:ODK422 ONG420:ONG422 OXC420:OXC422 PGY420:PGY422 PQU420:PQU422 QAQ420:QAQ422 QKM420:QKM422 QUI420:QUI422 REE420:REE422 ROA420:ROA422 RXW420:RXW422 SHS420:SHS422 SRO420:SRO422 TBK420:TBK422 TLG420:TLG422 TVC420:TVC422 UEY420:UEY422 UOU420:UOU422 UYQ420:UYQ422 VIM420:VIM422 VSI420:VSI422 WCE420:WCE422 WMA420:WMA422 WVW420:WVW422 O65956:O65958 JK65956:JK65958 TG65956:TG65958 ADC65956:ADC65958 AMY65956:AMY65958 AWU65956:AWU65958 BGQ65956:BGQ65958 BQM65956:BQM65958 CAI65956:CAI65958 CKE65956:CKE65958 CUA65956:CUA65958 DDW65956:DDW65958 DNS65956:DNS65958 DXO65956:DXO65958 EHK65956:EHK65958 ERG65956:ERG65958 FBC65956:FBC65958 FKY65956:FKY65958 FUU65956:FUU65958 GEQ65956:GEQ65958 GOM65956:GOM65958 GYI65956:GYI65958 HIE65956:HIE65958 HSA65956:HSA65958 IBW65956:IBW65958 ILS65956:ILS65958 IVO65956:IVO65958 JFK65956:JFK65958 JPG65956:JPG65958 JZC65956:JZC65958 KIY65956:KIY65958 KSU65956:KSU65958 LCQ65956:LCQ65958 LMM65956:LMM65958 LWI65956:LWI65958 MGE65956:MGE65958 MQA65956:MQA65958 MZW65956:MZW65958 NJS65956:NJS65958 NTO65956:NTO65958 ODK65956:ODK65958 ONG65956:ONG65958 OXC65956:OXC65958 PGY65956:PGY65958 PQU65956:PQU65958 QAQ65956:QAQ65958 QKM65956:QKM65958 QUI65956:QUI65958 REE65956:REE65958 ROA65956:ROA65958 RXW65956:RXW65958 SHS65956:SHS65958 SRO65956:SRO65958 TBK65956:TBK65958 TLG65956:TLG65958 TVC65956:TVC65958 UEY65956:UEY65958 UOU65956:UOU65958 UYQ65956:UYQ65958 VIM65956:VIM65958 VSI65956:VSI65958 WCE65956:WCE65958 WMA65956:WMA65958 WVW65956:WVW65958 O131492:O131494 JK131492:JK131494 TG131492:TG131494 ADC131492:ADC131494 AMY131492:AMY131494 AWU131492:AWU131494 BGQ131492:BGQ131494 BQM131492:BQM131494 CAI131492:CAI131494 CKE131492:CKE131494 CUA131492:CUA131494 DDW131492:DDW131494 DNS131492:DNS131494 DXO131492:DXO131494 EHK131492:EHK131494 ERG131492:ERG131494 FBC131492:FBC131494 FKY131492:FKY131494 FUU131492:FUU131494 GEQ131492:GEQ131494 GOM131492:GOM131494 GYI131492:GYI131494 HIE131492:HIE131494 HSA131492:HSA131494 IBW131492:IBW131494 ILS131492:ILS131494 IVO131492:IVO131494 JFK131492:JFK131494 JPG131492:JPG131494 JZC131492:JZC131494 KIY131492:KIY131494 KSU131492:KSU131494 LCQ131492:LCQ131494 LMM131492:LMM131494 LWI131492:LWI131494 MGE131492:MGE131494 MQA131492:MQA131494 MZW131492:MZW131494 NJS131492:NJS131494 NTO131492:NTO131494 ODK131492:ODK131494 ONG131492:ONG131494 OXC131492:OXC131494 PGY131492:PGY131494 PQU131492:PQU131494 QAQ131492:QAQ131494 QKM131492:QKM131494 QUI131492:QUI131494 REE131492:REE131494 ROA131492:ROA131494 RXW131492:RXW131494 SHS131492:SHS131494 SRO131492:SRO131494 TBK131492:TBK131494 TLG131492:TLG131494 TVC131492:TVC131494 UEY131492:UEY131494 UOU131492:UOU131494 UYQ131492:UYQ131494 VIM131492:VIM131494 VSI131492:VSI131494 WCE131492:WCE131494 WMA131492:WMA131494 WVW131492:WVW131494 O197028:O197030 JK197028:JK197030 TG197028:TG197030 ADC197028:ADC197030 AMY197028:AMY197030 AWU197028:AWU197030 BGQ197028:BGQ197030 BQM197028:BQM197030 CAI197028:CAI197030 CKE197028:CKE197030 CUA197028:CUA197030 DDW197028:DDW197030 DNS197028:DNS197030 DXO197028:DXO197030 EHK197028:EHK197030 ERG197028:ERG197030 FBC197028:FBC197030 FKY197028:FKY197030 FUU197028:FUU197030 GEQ197028:GEQ197030 GOM197028:GOM197030 GYI197028:GYI197030 HIE197028:HIE197030 HSA197028:HSA197030 IBW197028:IBW197030 ILS197028:ILS197030 IVO197028:IVO197030 JFK197028:JFK197030 JPG197028:JPG197030 JZC197028:JZC197030 KIY197028:KIY197030 KSU197028:KSU197030 LCQ197028:LCQ197030 LMM197028:LMM197030 LWI197028:LWI197030 MGE197028:MGE197030 MQA197028:MQA197030 MZW197028:MZW197030 NJS197028:NJS197030 NTO197028:NTO197030 ODK197028:ODK197030 ONG197028:ONG197030 OXC197028:OXC197030 PGY197028:PGY197030 PQU197028:PQU197030 QAQ197028:QAQ197030 QKM197028:QKM197030 QUI197028:QUI197030 REE197028:REE197030 ROA197028:ROA197030 RXW197028:RXW197030 SHS197028:SHS197030 SRO197028:SRO197030 TBK197028:TBK197030 TLG197028:TLG197030 TVC197028:TVC197030 UEY197028:UEY197030 UOU197028:UOU197030 UYQ197028:UYQ197030 VIM197028:VIM197030 VSI197028:VSI197030 WCE197028:WCE197030 WMA197028:WMA197030 WVW197028:WVW197030 O262564:O262566 JK262564:JK262566 TG262564:TG262566 ADC262564:ADC262566 AMY262564:AMY262566 AWU262564:AWU262566 BGQ262564:BGQ262566 BQM262564:BQM262566 CAI262564:CAI262566 CKE262564:CKE262566 CUA262564:CUA262566 DDW262564:DDW262566 DNS262564:DNS262566 DXO262564:DXO262566 EHK262564:EHK262566 ERG262564:ERG262566 FBC262564:FBC262566 FKY262564:FKY262566 FUU262564:FUU262566 GEQ262564:GEQ262566 GOM262564:GOM262566 GYI262564:GYI262566 HIE262564:HIE262566 HSA262564:HSA262566 IBW262564:IBW262566 ILS262564:ILS262566 IVO262564:IVO262566 JFK262564:JFK262566 JPG262564:JPG262566 JZC262564:JZC262566 KIY262564:KIY262566 KSU262564:KSU262566 LCQ262564:LCQ262566 LMM262564:LMM262566 LWI262564:LWI262566 MGE262564:MGE262566 MQA262564:MQA262566 MZW262564:MZW262566 NJS262564:NJS262566 NTO262564:NTO262566 ODK262564:ODK262566 ONG262564:ONG262566 OXC262564:OXC262566 PGY262564:PGY262566 PQU262564:PQU262566 QAQ262564:QAQ262566 QKM262564:QKM262566 QUI262564:QUI262566 REE262564:REE262566 ROA262564:ROA262566 RXW262564:RXW262566 SHS262564:SHS262566 SRO262564:SRO262566 TBK262564:TBK262566 TLG262564:TLG262566 TVC262564:TVC262566 UEY262564:UEY262566 UOU262564:UOU262566 UYQ262564:UYQ262566 VIM262564:VIM262566 VSI262564:VSI262566 WCE262564:WCE262566 WMA262564:WMA262566 WVW262564:WVW262566 O328100:O328102 JK328100:JK328102 TG328100:TG328102 ADC328100:ADC328102 AMY328100:AMY328102 AWU328100:AWU328102 BGQ328100:BGQ328102 BQM328100:BQM328102 CAI328100:CAI328102 CKE328100:CKE328102 CUA328100:CUA328102 DDW328100:DDW328102 DNS328100:DNS328102 DXO328100:DXO328102 EHK328100:EHK328102 ERG328100:ERG328102 FBC328100:FBC328102 FKY328100:FKY328102 FUU328100:FUU328102 GEQ328100:GEQ328102 GOM328100:GOM328102 GYI328100:GYI328102 HIE328100:HIE328102 HSA328100:HSA328102 IBW328100:IBW328102 ILS328100:ILS328102 IVO328100:IVO328102 JFK328100:JFK328102 JPG328100:JPG328102 JZC328100:JZC328102 KIY328100:KIY328102 KSU328100:KSU328102 LCQ328100:LCQ328102 LMM328100:LMM328102 LWI328100:LWI328102 MGE328100:MGE328102 MQA328100:MQA328102 MZW328100:MZW328102 NJS328100:NJS328102 NTO328100:NTO328102 ODK328100:ODK328102 ONG328100:ONG328102 OXC328100:OXC328102 PGY328100:PGY328102 PQU328100:PQU328102 QAQ328100:QAQ328102 QKM328100:QKM328102 QUI328100:QUI328102 REE328100:REE328102 ROA328100:ROA328102 RXW328100:RXW328102 SHS328100:SHS328102 SRO328100:SRO328102 TBK328100:TBK328102 TLG328100:TLG328102 TVC328100:TVC328102 UEY328100:UEY328102 UOU328100:UOU328102 UYQ328100:UYQ328102 VIM328100:VIM328102 VSI328100:VSI328102 WCE328100:WCE328102 WMA328100:WMA328102 WVW328100:WVW328102 O393636:O393638 JK393636:JK393638 TG393636:TG393638 ADC393636:ADC393638 AMY393636:AMY393638 AWU393636:AWU393638 BGQ393636:BGQ393638 BQM393636:BQM393638 CAI393636:CAI393638 CKE393636:CKE393638 CUA393636:CUA393638 DDW393636:DDW393638 DNS393636:DNS393638 DXO393636:DXO393638 EHK393636:EHK393638 ERG393636:ERG393638 FBC393636:FBC393638 FKY393636:FKY393638 FUU393636:FUU393638 GEQ393636:GEQ393638 GOM393636:GOM393638 GYI393636:GYI393638 HIE393636:HIE393638 HSA393636:HSA393638 IBW393636:IBW393638 ILS393636:ILS393638 IVO393636:IVO393638 JFK393636:JFK393638 JPG393636:JPG393638 JZC393636:JZC393638 KIY393636:KIY393638 KSU393636:KSU393638 LCQ393636:LCQ393638 LMM393636:LMM393638 LWI393636:LWI393638 MGE393636:MGE393638 MQA393636:MQA393638 MZW393636:MZW393638 NJS393636:NJS393638 NTO393636:NTO393638 ODK393636:ODK393638 ONG393636:ONG393638 OXC393636:OXC393638 PGY393636:PGY393638 PQU393636:PQU393638 QAQ393636:QAQ393638 QKM393636:QKM393638 QUI393636:QUI393638 REE393636:REE393638 ROA393636:ROA393638 RXW393636:RXW393638 SHS393636:SHS393638 SRO393636:SRO393638 TBK393636:TBK393638 TLG393636:TLG393638 TVC393636:TVC393638 UEY393636:UEY393638 UOU393636:UOU393638 UYQ393636:UYQ393638 VIM393636:VIM393638 VSI393636:VSI393638 WCE393636:WCE393638 WMA393636:WMA393638 WVW393636:WVW393638 O459172:O459174 JK459172:JK459174 TG459172:TG459174 ADC459172:ADC459174 AMY459172:AMY459174 AWU459172:AWU459174 BGQ459172:BGQ459174 BQM459172:BQM459174 CAI459172:CAI459174 CKE459172:CKE459174 CUA459172:CUA459174 DDW459172:DDW459174 DNS459172:DNS459174 DXO459172:DXO459174 EHK459172:EHK459174 ERG459172:ERG459174 FBC459172:FBC459174 FKY459172:FKY459174 FUU459172:FUU459174 GEQ459172:GEQ459174 GOM459172:GOM459174 GYI459172:GYI459174 HIE459172:HIE459174 HSA459172:HSA459174 IBW459172:IBW459174 ILS459172:ILS459174 IVO459172:IVO459174 JFK459172:JFK459174 JPG459172:JPG459174 JZC459172:JZC459174 KIY459172:KIY459174 KSU459172:KSU459174 LCQ459172:LCQ459174 LMM459172:LMM459174 LWI459172:LWI459174 MGE459172:MGE459174 MQA459172:MQA459174 MZW459172:MZW459174 NJS459172:NJS459174 NTO459172:NTO459174 ODK459172:ODK459174 ONG459172:ONG459174 OXC459172:OXC459174 PGY459172:PGY459174 PQU459172:PQU459174 QAQ459172:QAQ459174 QKM459172:QKM459174 QUI459172:QUI459174 REE459172:REE459174 ROA459172:ROA459174 RXW459172:RXW459174 SHS459172:SHS459174 SRO459172:SRO459174 TBK459172:TBK459174 TLG459172:TLG459174 TVC459172:TVC459174 UEY459172:UEY459174 UOU459172:UOU459174 UYQ459172:UYQ459174 VIM459172:VIM459174 VSI459172:VSI459174 WCE459172:WCE459174 WMA459172:WMA459174 WVW459172:WVW459174 O524708:O524710 JK524708:JK524710 TG524708:TG524710 ADC524708:ADC524710 AMY524708:AMY524710 AWU524708:AWU524710 BGQ524708:BGQ524710 BQM524708:BQM524710 CAI524708:CAI524710 CKE524708:CKE524710 CUA524708:CUA524710 DDW524708:DDW524710 DNS524708:DNS524710 DXO524708:DXO524710 EHK524708:EHK524710 ERG524708:ERG524710 FBC524708:FBC524710 FKY524708:FKY524710 FUU524708:FUU524710 GEQ524708:GEQ524710 GOM524708:GOM524710 GYI524708:GYI524710 HIE524708:HIE524710 HSA524708:HSA524710 IBW524708:IBW524710 ILS524708:ILS524710 IVO524708:IVO524710 JFK524708:JFK524710 JPG524708:JPG524710 JZC524708:JZC524710 KIY524708:KIY524710 KSU524708:KSU524710 LCQ524708:LCQ524710 LMM524708:LMM524710 LWI524708:LWI524710 MGE524708:MGE524710 MQA524708:MQA524710 MZW524708:MZW524710 NJS524708:NJS524710 NTO524708:NTO524710 ODK524708:ODK524710 ONG524708:ONG524710 OXC524708:OXC524710 PGY524708:PGY524710 PQU524708:PQU524710 QAQ524708:QAQ524710 QKM524708:QKM524710 QUI524708:QUI524710 REE524708:REE524710 ROA524708:ROA524710 RXW524708:RXW524710 SHS524708:SHS524710 SRO524708:SRO524710 TBK524708:TBK524710 TLG524708:TLG524710 TVC524708:TVC524710 UEY524708:UEY524710 UOU524708:UOU524710 UYQ524708:UYQ524710 VIM524708:VIM524710 VSI524708:VSI524710 WCE524708:WCE524710 WMA524708:WMA524710 WVW524708:WVW524710 O590244:O590246 JK590244:JK590246 TG590244:TG590246 ADC590244:ADC590246 AMY590244:AMY590246 AWU590244:AWU590246 BGQ590244:BGQ590246 BQM590244:BQM590246 CAI590244:CAI590246 CKE590244:CKE590246 CUA590244:CUA590246 DDW590244:DDW590246 DNS590244:DNS590246 DXO590244:DXO590246 EHK590244:EHK590246 ERG590244:ERG590246 FBC590244:FBC590246 FKY590244:FKY590246 FUU590244:FUU590246 GEQ590244:GEQ590246 GOM590244:GOM590246 GYI590244:GYI590246 HIE590244:HIE590246 HSA590244:HSA590246 IBW590244:IBW590246 ILS590244:ILS590246 IVO590244:IVO590246 JFK590244:JFK590246 JPG590244:JPG590246 JZC590244:JZC590246 KIY590244:KIY590246 KSU590244:KSU590246 LCQ590244:LCQ590246 LMM590244:LMM590246 LWI590244:LWI590246 MGE590244:MGE590246 MQA590244:MQA590246 MZW590244:MZW590246 NJS590244:NJS590246 NTO590244:NTO590246 ODK590244:ODK590246 ONG590244:ONG590246 OXC590244:OXC590246 PGY590244:PGY590246 PQU590244:PQU590246 QAQ590244:QAQ590246 QKM590244:QKM590246 QUI590244:QUI590246 REE590244:REE590246 ROA590244:ROA590246 RXW590244:RXW590246 SHS590244:SHS590246 SRO590244:SRO590246 TBK590244:TBK590246 TLG590244:TLG590246 TVC590244:TVC590246 UEY590244:UEY590246 UOU590244:UOU590246 UYQ590244:UYQ590246 VIM590244:VIM590246 VSI590244:VSI590246 WCE590244:WCE590246 WMA590244:WMA590246 WVW590244:WVW590246 O655780:O655782 JK655780:JK655782 TG655780:TG655782 ADC655780:ADC655782 AMY655780:AMY655782 AWU655780:AWU655782 BGQ655780:BGQ655782 BQM655780:BQM655782 CAI655780:CAI655782 CKE655780:CKE655782 CUA655780:CUA655782 DDW655780:DDW655782 DNS655780:DNS655782 DXO655780:DXO655782 EHK655780:EHK655782 ERG655780:ERG655782 FBC655780:FBC655782 FKY655780:FKY655782 FUU655780:FUU655782 GEQ655780:GEQ655782 GOM655780:GOM655782 GYI655780:GYI655782 HIE655780:HIE655782 HSA655780:HSA655782 IBW655780:IBW655782 ILS655780:ILS655782 IVO655780:IVO655782 JFK655780:JFK655782 JPG655780:JPG655782 JZC655780:JZC655782 KIY655780:KIY655782 KSU655780:KSU655782 LCQ655780:LCQ655782 LMM655780:LMM655782 LWI655780:LWI655782 MGE655780:MGE655782 MQA655780:MQA655782 MZW655780:MZW655782 NJS655780:NJS655782 NTO655780:NTO655782 ODK655780:ODK655782 ONG655780:ONG655782 OXC655780:OXC655782 PGY655780:PGY655782 PQU655780:PQU655782 QAQ655780:QAQ655782 QKM655780:QKM655782 QUI655780:QUI655782 REE655780:REE655782 ROA655780:ROA655782 RXW655780:RXW655782 SHS655780:SHS655782 SRO655780:SRO655782 TBK655780:TBK655782 TLG655780:TLG655782 TVC655780:TVC655782 UEY655780:UEY655782 UOU655780:UOU655782 UYQ655780:UYQ655782 VIM655780:VIM655782 VSI655780:VSI655782 WCE655780:WCE655782 WMA655780:WMA655782 WVW655780:WVW655782 O721316:O721318 JK721316:JK721318 TG721316:TG721318 ADC721316:ADC721318 AMY721316:AMY721318 AWU721316:AWU721318 BGQ721316:BGQ721318 BQM721316:BQM721318 CAI721316:CAI721318 CKE721316:CKE721318 CUA721316:CUA721318 DDW721316:DDW721318 DNS721316:DNS721318 DXO721316:DXO721318 EHK721316:EHK721318 ERG721316:ERG721318 FBC721316:FBC721318 FKY721316:FKY721318 FUU721316:FUU721318 GEQ721316:GEQ721318 GOM721316:GOM721318 GYI721316:GYI721318 HIE721316:HIE721318 HSA721316:HSA721318 IBW721316:IBW721318 ILS721316:ILS721318 IVO721316:IVO721318 JFK721316:JFK721318 JPG721316:JPG721318 JZC721316:JZC721318 KIY721316:KIY721318 KSU721316:KSU721318 LCQ721316:LCQ721318 LMM721316:LMM721318 LWI721316:LWI721318 MGE721316:MGE721318 MQA721316:MQA721318 MZW721316:MZW721318 NJS721316:NJS721318 NTO721316:NTO721318 ODK721316:ODK721318 ONG721316:ONG721318 OXC721316:OXC721318 PGY721316:PGY721318 PQU721316:PQU721318 QAQ721316:QAQ721318 QKM721316:QKM721318 QUI721316:QUI721318 REE721316:REE721318 ROA721316:ROA721318 RXW721316:RXW721318 SHS721316:SHS721318 SRO721316:SRO721318 TBK721316:TBK721318 TLG721316:TLG721318 TVC721316:TVC721318 UEY721316:UEY721318 UOU721316:UOU721318 UYQ721316:UYQ721318 VIM721316:VIM721318 VSI721316:VSI721318 WCE721316:WCE721318 WMA721316:WMA721318 WVW721316:WVW721318 O786852:O786854 JK786852:JK786854 TG786852:TG786854 ADC786852:ADC786854 AMY786852:AMY786854 AWU786852:AWU786854 BGQ786852:BGQ786854 BQM786852:BQM786854 CAI786852:CAI786854 CKE786852:CKE786854 CUA786852:CUA786854 DDW786852:DDW786854 DNS786852:DNS786854 DXO786852:DXO786854 EHK786852:EHK786854 ERG786852:ERG786854 FBC786852:FBC786854 FKY786852:FKY786854 FUU786852:FUU786854 GEQ786852:GEQ786854 GOM786852:GOM786854 GYI786852:GYI786854 HIE786852:HIE786854 HSA786852:HSA786854 IBW786852:IBW786854 ILS786852:ILS786854 IVO786852:IVO786854 JFK786852:JFK786854 JPG786852:JPG786854 JZC786852:JZC786854 KIY786852:KIY786854 KSU786852:KSU786854 LCQ786852:LCQ786854 LMM786852:LMM786854 LWI786852:LWI786854 MGE786852:MGE786854 MQA786852:MQA786854 MZW786852:MZW786854 NJS786852:NJS786854 NTO786852:NTO786854 ODK786852:ODK786854 ONG786852:ONG786854 OXC786852:OXC786854 PGY786852:PGY786854 PQU786852:PQU786854 QAQ786852:QAQ786854 QKM786852:QKM786854 QUI786852:QUI786854 REE786852:REE786854 ROA786852:ROA786854 RXW786852:RXW786854 SHS786852:SHS786854 SRO786852:SRO786854 TBK786852:TBK786854 TLG786852:TLG786854 TVC786852:TVC786854 UEY786852:UEY786854 UOU786852:UOU786854 UYQ786852:UYQ786854 VIM786852:VIM786854 VSI786852:VSI786854 WCE786852:WCE786854 WMA786852:WMA786854 WVW786852:WVW786854 O852388:O852390 JK852388:JK852390 TG852388:TG852390 ADC852388:ADC852390 AMY852388:AMY852390 AWU852388:AWU852390 BGQ852388:BGQ852390 BQM852388:BQM852390 CAI852388:CAI852390 CKE852388:CKE852390 CUA852388:CUA852390 DDW852388:DDW852390 DNS852388:DNS852390 DXO852388:DXO852390 EHK852388:EHK852390 ERG852388:ERG852390 FBC852388:FBC852390 FKY852388:FKY852390 FUU852388:FUU852390 GEQ852388:GEQ852390 GOM852388:GOM852390 GYI852388:GYI852390 HIE852388:HIE852390 HSA852388:HSA852390 IBW852388:IBW852390 ILS852388:ILS852390 IVO852388:IVO852390 JFK852388:JFK852390 JPG852388:JPG852390 JZC852388:JZC852390 KIY852388:KIY852390 KSU852388:KSU852390 LCQ852388:LCQ852390 LMM852388:LMM852390 LWI852388:LWI852390 MGE852388:MGE852390 MQA852388:MQA852390 MZW852388:MZW852390 NJS852388:NJS852390 NTO852388:NTO852390 ODK852388:ODK852390 ONG852388:ONG852390 OXC852388:OXC852390 PGY852388:PGY852390 PQU852388:PQU852390 QAQ852388:QAQ852390 QKM852388:QKM852390 QUI852388:QUI852390 REE852388:REE852390 ROA852388:ROA852390 RXW852388:RXW852390 SHS852388:SHS852390 SRO852388:SRO852390 TBK852388:TBK852390 TLG852388:TLG852390 TVC852388:TVC852390 UEY852388:UEY852390 UOU852388:UOU852390 UYQ852388:UYQ852390 VIM852388:VIM852390 VSI852388:VSI852390 WCE852388:WCE852390 WMA852388:WMA852390 WVW852388:WVW852390 O917924:O917926 JK917924:JK917926 TG917924:TG917926 ADC917924:ADC917926 AMY917924:AMY917926 AWU917924:AWU917926 BGQ917924:BGQ917926 BQM917924:BQM917926 CAI917924:CAI917926 CKE917924:CKE917926 CUA917924:CUA917926 DDW917924:DDW917926 DNS917924:DNS917926 DXO917924:DXO917926 EHK917924:EHK917926 ERG917924:ERG917926 FBC917924:FBC917926 FKY917924:FKY917926 FUU917924:FUU917926 GEQ917924:GEQ917926 GOM917924:GOM917926 GYI917924:GYI917926 HIE917924:HIE917926 HSA917924:HSA917926 IBW917924:IBW917926 ILS917924:ILS917926 IVO917924:IVO917926 JFK917924:JFK917926 JPG917924:JPG917926 JZC917924:JZC917926 KIY917924:KIY917926 KSU917924:KSU917926 LCQ917924:LCQ917926 LMM917924:LMM917926 LWI917924:LWI917926 MGE917924:MGE917926 MQA917924:MQA917926 MZW917924:MZW917926 NJS917924:NJS917926 NTO917924:NTO917926 ODK917924:ODK917926 ONG917924:ONG917926 OXC917924:OXC917926 PGY917924:PGY917926 PQU917924:PQU917926 QAQ917924:QAQ917926 QKM917924:QKM917926 QUI917924:QUI917926 REE917924:REE917926 ROA917924:ROA917926 RXW917924:RXW917926 SHS917924:SHS917926 SRO917924:SRO917926 TBK917924:TBK917926 TLG917924:TLG917926 TVC917924:TVC917926 UEY917924:UEY917926 UOU917924:UOU917926 UYQ917924:UYQ917926 VIM917924:VIM917926 VSI917924:VSI917926 WCE917924:WCE917926 WMA917924:WMA917926 WVW917924:WVW917926 O983460:O983462 JK983460:JK983462 TG983460:TG983462 ADC983460:ADC983462 AMY983460:AMY983462 AWU983460:AWU983462 BGQ983460:BGQ983462 BQM983460:BQM983462 CAI983460:CAI983462 CKE983460:CKE983462 CUA983460:CUA983462 DDW983460:DDW983462 DNS983460:DNS983462 DXO983460:DXO983462 EHK983460:EHK983462 ERG983460:ERG983462 FBC983460:FBC983462 FKY983460:FKY983462 FUU983460:FUU983462 GEQ983460:GEQ983462 GOM983460:GOM983462 GYI983460:GYI983462 HIE983460:HIE983462 HSA983460:HSA983462 IBW983460:IBW983462 ILS983460:ILS983462 IVO983460:IVO983462 JFK983460:JFK983462 JPG983460:JPG983462 JZC983460:JZC983462 KIY983460:KIY983462 KSU983460:KSU983462 LCQ983460:LCQ983462 LMM983460:LMM983462 LWI983460:LWI983462 MGE983460:MGE983462 MQA983460:MQA983462 MZW983460:MZW983462 NJS983460:NJS983462 NTO983460:NTO983462 ODK983460:ODK983462 ONG983460:ONG983462 OXC983460:OXC983462 PGY983460:PGY983462 PQU983460:PQU983462 QAQ983460:QAQ983462 QKM983460:QKM983462 QUI983460:QUI983462 REE983460:REE983462 ROA983460:ROA983462 RXW983460:RXW983462 SHS983460:SHS983462 SRO983460:SRO983462 TBK983460:TBK983462 TLG983460:TLG983462 TVC983460:TVC983462 UEY983460:UEY983462 UOU983460:UOU983462 UYQ983460:UYQ983462 VIM983460:VIM983462 VSI983460:VSI983462 WCE983460:WCE983462 WMA983460:WMA983462 WVW983460:WVW983462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O437:O439 JK437:JK439 TG437:TG439 ADC437:ADC439 AMY437:AMY439 AWU437:AWU439 BGQ437:BGQ439 BQM437:BQM439 CAI437:CAI439 CKE437:CKE439 CUA437:CUA439 DDW437:DDW439 DNS437:DNS439 DXO437:DXO439 EHK437:EHK439 ERG437:ERG439 FBC437:FBC439 FKY437:FKY439 FUU437:FUU439 GEQ437:GEQ439 GOM437:GOM439 GYI437:GYI439 HIE437:HIE439 HSA437:HSA439 IBW437:IBW439 ILS437:ILS439 IVO437:IVO439 JFK437:JFK439 JPG437:JPG439 JZC437:JZC439 KIY437:KIY439 KSU437:KSU439 LCQ437:LCQ439 LMM437:LMM439 LWI437:LWI439 MGE437:MGE439 MQA437:MQA439 MZW437:MZW439 NJS437:NJS439 NTO437:NTO439 ODK437:ODK439 ONG437:ONG439 OXC437:OXC439 PGY437:PGY439 PQU437:PQU439 QAQ437:QAQ439 QKM437:QKM439 QUI437:QUI439 REE437:REE439 ROA437:ROA439 RXW437:RXW439 SHS437:SHS439 SRO437:SRO439 TBK437:TBK439 TLG437:TLG439 TVC437:TVC439 UEY437:UEY439 UOU437:UOU439 UYQ437:UYQ439 VIM437:VIM439 VSI437:VSI439 WCE437:WCE439 WMA437:WMA439 WVW437:WVW439 O65973:O65975 JK65973:JK65975 TG65973:TG65975 ADC65973:ADC65975 AMY65973:AMY65975 AWU65973:AWU65975 BGQ65973:BGQ65975 BQM65973:BQM65975 CAI65973:CAI65975 CKE65973:CKE65975 CUA65973:CUA65975 DDW65973:DDW65975 DNS65973:DNS65975 DXO65973:DXO65975 EHK65973:EHK65975 ERG65973:ERG65975 FBC65973:FBC65975 FKY65973:FKY65975 FUU65973:FUU65975 GEQ65973:GEQ65975 GOM65973:GOM65975 GYI65973:GYI65975 HIE65973:HIE65975 HSA65973:HSA65975 IBW65973:IBW65975 ILS65973:ILS65975 IVO65973:IVO65975 JFK65973:JFK65975 JPG65973:JPG65975 JZC65973:JZC65975 KIY65973:KIY65975 KSU65973:KSU65975 LCQ65973:LCQ65975 LMM65973:LMM65975 LWI65973:LWI65975 MGE65973:MGE65975 MQA65973:MQA65975 MZW65973:MZW65975 NJS65973:NJS65975 NTO65973:NTO65975 ODK65973:ODK65975 ONG65973:ONG65975 OXC65973:OXC65975 PGY65973:PGY65975 PQU65973:PQU65975 QAQ65973:QAQ65975 QKM65973:QKM65975 QUI65973:QUI65975 REE65973:REE65975 ROA65973:ROA65975 RXW65973:RXW65975 SHS65973:SHS65975 SRO65973:SRO65975 TBK65973:TBK65975 TLG65973:TLG65975 TVC65973:TVC65975 UEY65973:UEY65975 UOU65973:UOU65975 UYQ65973:UYQ65975 VIM65973:VIM65975 VSI65973:VSI65975 WCE65973:WCE65975 WMA65973:WMA65975 WVW65973:WVW65975 O131509:O131511 JK131509:JK131511 TG131509:TG131511 ADC131509:ADC131511 AMY131509:AMY131511 AWU131509:AWU131511 BGQ131509:BGQ131511 BQM131509:BQM131511 CAI131509:CAI131511 CKE131509:CKE131511 CUA131509:CUA131511 DDW131509:DDW131511 DNS131509:DNS131511 DXO131509:DXO131511 EHK131509:EHK131511 ERG131509:ERG131511 FBC131509:FBC131511 FKY131509:FKY131511 FUU131509:FUU131511 GEQ131509:GEQ131511 GOM131509:GOM131511 GYI131509:GYI131511 HIE131509:HIE131511 HSA131509:HSA131511 IBW131509:IBW131511 ILS131509:ILS131511 IVO131509:IVO131511 JFK131509:JFK131511 JPG131509:JPG131511 JZC131509:JZC131511 KIY131509:KIY131511 KSU131509:KSU131511 LCQ131509:LCQ131511 LMM131509:LMM131511 LWI131509:LWI131511 MGE131509:MGE131511 MQA131509:MQA131511 MZW131509:MZW131511 NJS131509:NJS131511 NTO131509:NTO131511 ODK131509:ODK131511 ONG131509:ONG131511 OXC131509:OXC131511 PGY131509:PGY131511 PQU131509:PQU131511 QAQ131509:QAQ131511 QKM131509:QKM131511 QUI131509:QUI131511 REE131509:REE131511 ROA131509:ROA131511 RXW131509:RXW131511 SHS131509:SHS131511 SRO131509:SRO131511 TBK131509:TBK131511 TLG131509:TLG131511 TVC131509:TVC131511 UEY131509:UEY131511 UOU131509:UOU131511 UYQ131509:UYQ131511 VIM131509:VIM131511 VSI131509:VSI131511 WCE131509:WCE131511 WMA131509:WMA131511 WVW131509:WVW131511 O197045:O197047 JK197045:JK197047 TG197045:TG197047 ADC197045:ADC197047 AMY197045:AMY197047 AWU197045:AWU197047 BGQ197045:BGQ197047 BQM197045:BQM197047 CAI197045:CAI197047 CKE197045:CKE197047 CUA197045:CUA197047 DDW197045:DDW197047 DNS197045:DNS197047 DXO197045:DXO197047 EHK197045:EHK197047 ERG197045:ERG197047 FBC197045:FBC197047 FKY197045:FKY197047 FUU197045:FUU197047 GEQ197045:GEQ197047 GOM197045:GOM197047 GYI197045:GYI197047 HIE197045:HIE197047 HSA197045:HSA197047 IBW197045:IBW197047 ILS197045:ILS197047 IVO197045:IVO197047 JFK197045:JFK197047 JPG197045:JPG197047 JZC197045:JZC197047 KIY197045:KIY197047 KSU197045:KSU197047 LCQ197045:LCQ197047 LMM197045:LMM197047 LWI197045:LWI197047 MGE197045:MGE197047 MQA197045:MQA197047 MZW197045:MZW197047 NJS197045:NJS197047 NTO197045:NTO197047 ODK197045:ODK197047 ONG197045:ONG197047 OXC197045:OXC197047 PGY197045:PGY197047 PQU197045:PQU197047 QAQ197045:QAQ197047 QKM197045:QKM197047 QUI197045:QUI197047 REE197045:REE197047 ROA197045:ROA197047 RXW197045:RXW197047 SHS197045:SHS197047 SRO197045:SRO197047 TBK197045:TBK197047 TLG197045:TLG197047 TVC197045:TVC197047 UEY197045:UEY197047 UOU197045:UOU197047 UYQ197045:UYQ197047 VIM197045:VIM197047 VSI197045:VSI197047 WCE197045:WCE197047 WMA197045:WMA197047 WVW197045:WVW197047 O262581:O262583 JK262581:JK262583 TG262581:TG262583 ADC262581:ADC262583 AMY262581:AMY262583 AWU262581:AWU262583 BGQ262581:BGQ262583 BQM262581:BQM262583 CAI262581:CAI262583 CKE262581:CKE262583 CUA262581:CUA262583 DDW262581:DDW262583 DNS262581:DNS262583 DXO262581:DXO262583 EHK262581:EHK262583 ERG262581:ERG262583 FBC262581:FBC262583 FKY262581:FKY262583 FUU262581:FUU262583 GEQ262581:GEQ262583 GOM262581:GOM262583 GYI262581:GYI262583 HIE262581:HIE262583 HSA262581:HSA262583 IBW262581:IBW262583 ILS262581:ILS262583 IVO262581:IVO262583 JFK262581:JFK262583 JPG262581:JPG262583 JZC262581:JZC262583 KIY262581:KIY262583 KSU262581:KSU262583 LCQ262581:LCQ262583 LMM262581:LMM262583 LWI262581:LWI262583 MGE262581:MGE262583 MQA262581:MQA262583 MZW262581:MZW262583 NJS262581:NJS262583 NTO262581:NTO262583 ODK262581:ODK262583 ONG262581:ONG262583 OXC262581:OXC262583 PGY262581:PGY262583 PQU262581:PQU262583 QAQ262581:QAQ262583 QKM262581:QKM262583 QUI262581:QUI262583 REE262581:REE262583 ROA262581:ROA262583 RXW262581:RXW262583 SHS262581:SHS262583 SRO262581:SRO262583 TBK262581:TBK262583 TLG262581:TLG262583 TVC262581:TVC262583 UEY262581:UEY262583 UOU262581:UOU262583 UYQ262581:UYQ262583 VIM262581:VIM262583 VSI262581:VSI262583 WCE262581:WCE262583 WMA262581:WMA262583 WVW262581:WVW262583 O328117:O328119 JK328117:JK328119 TG328117:TG328119 ADC328117:ADC328119 AMY328117:AMY328119 AWU328117:AWU328119 BGQ328117:BGQ328119 BQM328117:BQM328119 CAI328117:CAI328119 CKE328117:CKE328119 CUA328117:CUA328119 DDW328117:DDW328119 DNS328117:DNS328119 DXO328117:DXO328119 EHK328117:EHK328119 ERG328117:ERG328119 FBC328117:FBC328119 FKY328117:FKY328119 FUU328117:FUU328119 GEQ328117:GEQ328119 GOM328117:GOM328119 GYI328117:GYI328119 HIE328117:HIE328119 HSA328117:HSA328119 IBW328117:IBW328119 ILS328117:ILS328119 IVO328117:IVO328119 JFK328117:JFK328119 JPG328117:JPG328119 JZC328117:JZC328119 KIY328117:KIY328119 KSU328117:KSU328119 LCQ328117:LCQ328119 LMM328117:LMM328119 LWI328117:LWI328119 MGE328117:MGE328119 MQA328117:MQA328119 MZW328117:MZW328119 NJS328117:NJS328119 NTO328117:NTO328119 ODK328117:ODK328119 ONG328117:ONG328119 OXC328117:OXC328119 PGY328117:PGY328119 PQU328117:PQU328119 QAQ328117:QAQ328119 QKM328117:QKM328119 QUI328117:QUI328119 REE328117:REE328119 ROA328117:ROA328119 RXW328117:RXW328119 SHS328117:SHS328119 SRO328117:SRO328119 TBK328117:TBK328119 TLG328117:TLG328119 TVC328117:TVC328119 UEY328117:UEY328119 UOU328117:UOU328119 UYQ328117:UYQ328119 VIM328117:VIM328119 VSI328117:VSI328119 WCE328117:WCE328119 WMA328117:WMA328119 WVW328117:WVW328119 O393653:O393655 JK393653:JK393655 TG393653:TG393655 ADC393653:ADC393655 AMY393653:AMY393655 AWU393653:AWU393655 BGQ393653:BGQ393655 BQM393653:BQM393655 CAI393653:CAI393655 CKE393653:CKE393655 CUA393653:CUA393655 DDW393653:DDW393655 DNS393653:DNS393655 DXO393653:DXO393655 EHK393653:EHK393655 ERG393653:ERG393655 FBC393653:FBC393655 FKY393653:FKY393655 FUU393653:FUU393655 GEQ393653:GEQ393655 GOM393653:GOM393655 GYI393653:GYI393655 HIE393653:HIE393655 HSA393653:HSA393655 IBW393653:IBW393655 ILS393653:ILS393655 IVO393653:IVO393655 JFK393653:JFK393655 JPG393653:JPG393655 JZC393653:JZC393655 KIY393653:KIY393655 KSU393653:KSU393655 LCQ393653:LCQ393655 LMM393653:LMM393655 LWI393653:LWI393655 MGE393653:MGE393655 MQA393653:MQA393655 MZW393653:MZW393655 NJS393653:NJS393655 NTO393653:NTO393655 ODK393653:ODK393655 ONG393653:ONG393655 OXC393653:OXC393655 PGY393653:PGY393655 PQU393653:PQU393655 QAQ393653:QAQ393655 QKM393653:QKM393655 QUI393653:QUI393655 REE393653:REE393655 ROA393653:ROA393655 RXW393653:RXW393655 SHS393653:SHS393655 SRO393653:SRO393655 TBK393653:TBK393655 TLG393653:TLG393655 TVC393653:TVC393655 UEY393653:UEY393655 UOU393653:UOU393655 UYQ393653:UYQ393655 VIM393653:VIM393655 VSI393653:VSI393655 WCE393653:WCE393655 WMA393653:WMA393655 WVW393653:WVW393655 O459189:O459191 JK459189:JK459191 TG459189:TG459191 ADC459189:ADC459191 AMY459189:AMY459191 AWU459189:AWU459191 BGQ459189:BGQ459191 BQM459189:BQM459191 CAI459189:CAI459191 CKE459189:CKE459191 CUA459189:CUA459191 DDW459189:DDW459191 DNS459189:DNS459191 DXO459189:DXO459191 EHK459189:EHK459191 ERG459189:ERG459191 FBC459189:FBC459191 FKY459189:FKY459191 FUU459189:FUU459191 GEQ459189:GEQ459191 GOM459189:GOM459191 GYI459189:GYI459191 HIE459189:HIE459191 HSA459189:HSA459191 IBW459189:IBW459191 ILS459189:ILS459191 IVO459189:IVO459191 JFK459189:JFK459191 JPG459189:JPG459191 JZC459189:JZC459191 KIY459189:KIY459191 KSU459189:KSU459191 LCQ459189:LCQ459191 LMM459189:LMM459191 LWI459189:LWI459191 MGE459189:MGE459191 MQA459189:MQA459191 MZW459189:MZW459191 NJS459189:NJS459191 NTO459189:NTO459191 ODK459189:ODK459191 ONG459189:ONG459191 OXC459189:OXC459191 PGY459189:PGY459191 PQU459189:PQU459191 QAQ459189:QAQ459191 QKM459189:QKM459191 QUI459189:QUI459191 REE459189:REE459191 ROA459189:ROA459191 RXW459189:RXW459191 SHS459189:SHS459191 SRO459189:SRO459191 TBK459189:TBK459191 TLG459189:TLG459191 TVC459189:TVC459191 UEY459189:UEY459191 UOU459189:UOU459191 UYQ459189:UYQ459191 VIM459189:VIM459191 VSI459189:VSI459191 WCE459189:WCE459191 WMA459189:WMA459191 WVW459189:WVW459191 O524725:O524727 JK524725:JK524727 TG524725:TG524727 ADC524725:ADC524727 AMY524725:AMY524727 AWU524725:AWU524727 BGQ524725:BGQ524727 BQM524725:BQM524727 CAI524725:CAI524727 CKE524725:CKE524727 CUA524725:CUA524727 DDW524725:DDW524727 DNS524725:DNS524727 DXO524725:DXO524727 EHK524725:EHK524727 ERG524725:ERG524727 FBC524725:FBC524727 FKY524725:FKY524727 FUU524725:FUU524727 GEQ524725:GEQ524727 GOM524725:GOM524727 GYI524725:GYI524727 HIE524725:HIE524727 HSA524725:HSA524727 IBW524725:IBW524727 ILS524725:ILS524727 IVO524725:IVO524727 JFK524725:JFK524727 JPG524725:JPG524727 JZC524725:JZC524727 KIY524725:KIY524727 KSU524725:KSU524727 LCQ524725:LCQ524727 LMM524725:LMM524727 LWI524725:LWI524727 MGE524725:MGE524727 MQA524725:MQA524727 MZW524725:MZW524727 NJS524725:NJS524727 NTO524725:NTO524727 ODK524725:ODK524727 ONG524725:ONG524727 OXC524725:OXC524727 PGY524725:PGY524727 PQU524725:PQU524727 QAQ524725:QAQ524727 QKM524725:QKM524727 QUI524725:QUI524727 REE524725:REE524727 ROA524725:ROA524727 RXW524725:RXW524727 SHS524725:SHS524727 SRO524725:SRO524727 TBK524725:TBK524727 TLG524725:TLG524727 TVC524725:TVC524727 UEY524725:UEY524727 UOU524725:UOU524727 UYQ524725:UYQ524727 VIM524725:VIM524727 VSI524725:VSI524727 WCE524725:WCE524727 WMA524725:WMA524727 WVW524725:WVW524727 O590261:O590263 JK590261:JK590263 TG590261:TG590263 ADC590261:ADC590263 AMY590261:AMY590263 AWU590261:AWU590263 BGQ590261:BGQ590263 BQM590261:BQM590263 CAI590261:CAI590263 CKE590261:CKE590263 CUA590261:CUA590263 DDW590261:DDW590263 DNS590261:DNS590263 DXO590261:DXO590263 EHK590261:EHK590263 ERG590261:ERG590263 FBC590261:FBC590263 FKY590261:FKY590263 FUU590261:FUU590263 GEQ590261:GEQ590263 GOM590261:GOM590263 GYI590261:GYI590263 HIE590261:HIE590263 HSA590261:HSA590263 IBW590261:IBW590263 ILS590261:ILS590263 IVO590261:IVO590263 JFK590261:JFK590263 JPG590261:JPG590263 JZC590261:JZC590263 KIY590261:KIY590263 KSU590261:KSU590263 LCQ590261:LCQ590263 LMM590261:LMM590263 LWI590261:LWI590263 MGE590261:MGE590263 MQA590261:MQA590263 MZW590261:MZW590263 NJS590261:NJS590263 NTO590261:NTO590263 ODK590261:ODK590263 ONG590261:ONG590263 OXC590261:OXC590263 PGY590261:PGY590263 PQU590261:PQU590263 QAQ590261:QAQ590263 QKM590261:QKM590263 QUI590261:QUI590263 REE590261:REE590263 ROA590261:ROA590263 RXW590261:RXW590263 SHS590261:SHS590263 SRO590261:SRO590263 TBK590261:TBK590263 TLG590261:TLG590263 TVC590261:TVC590263 UEY590261:UEY590263 UOU590261:UOU590263 UYQ590261:UYQ590263 VIM590261:VIM590263 VSI590261:VSI590263 WCE590261:WCE590263 WMA590261:WMA590263 WVW590261:WVW590263 O655797:O655799 JK655797:JK655799 TG655797:TG655799 ADC655797:ADC655799 AMY655797:AMY655799 AWU655797:AWU655799 BGQ655797:BGQ655799 BQM655797:BQM655799 CAI655797:CAI655799 CKE655797:CKE655799 CUA655797:CUA655799 DDW655797:DDW655799 DNS655797:DNS655799 DXO655797:DXO655799 EHK655797:EHK655799 ERG655797:ERG655799 FBC655797:FBC655799 FKY655797:FKY655799 FUU655797:FUU655799 GEQ655797:GEQ655799 GOM655797:GOM655799 GYI655797:GYI655799 HIE655797:HIE655799 HSA655797:HSA655799 IBW655797:IBW655799 ILS655797:ILS655799 IVO655797:IVO655799 JFK655797:JFK655799 JPG655797:JPG655799 JZC655797:JZC655799 KIY655797:KIY655799 KSU655797:KSU655799 LCQ655797:LCQ655799 LMM655797:LMM655799 LWI655797:LWI655799 MGE655797:MGE655799 MQA655797:MQA655799 MZW655797:MZW655799 NJS655797:NJS655799 NTO655797:NTO655799 ODK655797:ODK655799 ONG655797:ONG655799 OXC655797:OXC655799 PGY655797:PGY655799 PQU655797:PQU655799 QAQ655797:QAQ655799 QKM655797:QKM655799 QUI655797:QUI655799 REE655797:REE655799 ROA655797:ROA655799 RXW655797:RXW655799 SHS655797:SHS655799 SRO655797:SRO655799 TBK655797:TBK655799 TLG655797:TLG655799 TVC655797:TVC655799 UEY655797:UEY655799 UOU655797:UOU655799 UYQ655797:UYQ655799 VIM655797:VIM655799 VSI655797:VSI655799 WCE655797:WCE655799 WMA655797:WMA655799 WVW655797:WVW655799 O721333:O721335 JK721333:JK721335 TG721333:TG721335 ADC721333:ADC721335 AMY721333:AMY721335 AWU721333:AWU721335 BGQ721333:BGQ721335 BQM721333:BQM721335 CAI721333:CAI721335 CKE721333:CKE721335 CUA721333:CUA721335 DDW721333:DDW721335 DNS721333:DNS721335 DXO721333:DXO721335 EHK721333:EHK721335 ERG721333:ERG721335 FBC721333:FBC721335 FKY721333:FKY721335 FUU721333:FUU721335 GEQ721333:GEQ721335 GOM721333:GOM721335 GYI721333:GYI721335 HIE721333:HIE721335 HSA721333:HSA721335 IBW721333:IBW721335 ILS721333:ILS721335 IVO721333:IVO721335 JFK721333:JFK721335 JPG721333:JPG721335 JZC721333:JZC721335 KIY721333:KIY721335 KSU721333:KSU721335 LCQ721333:LCQ721335 LMM721333:LMM721335 LWI721333:LWI721335 MGE721333:MGE721335 MQA721333:MQA721335 MZW721333:MZW721335 NJS721333:NJS721335 NTO721333:NTO721335 ODK721333:ODK721335 ONG721333:ONG721335 OXC721333:OXC721335 PGY721333:PGY721335 PQU721333:PQU721335 QAQ721333:QAQ721335 QKM721333:QKM721335 QUI721333:QUI721335 REE721333:REE721335 ROA721333:ROA721335 RXW721333:RXW721335 SHS721333:SHS721335 SRO721333:SRO721335 TBK721333:TBK721335 TLG721333:TLG721335 TVC721333:TVC721335 UEY721333:UEY721335 UOU721333:UOU721335 UYQ721333:UYQ721335 VIM721333:VIM721335 VSI721333:VSI721335 WCE721333:WCE721335 WMA721333:WMA721335 WVW721333:WVW721335 O786869:O786871 JK786869:JK786871 TG786869:TG786871 ADC786869:ADC786871 AMY786869:AMY786871 AWU786869:AWU786871 BGQ786869:BGQ786871 BQM786869:BQM786871 CAI786869:CAI786871 CKE786869:CKE786871 CUA786869:CUA786871 DDW786869:DDW786871 DNS786869:DNS786871 DXO786869:DXO786871 EHK786869:EHK786871 ERG786869:ERG786871 FBC786869:FBC786871 FKY786869:FKY786871 FUU786869:FUU786871 GEQ786869:GEQ786871 GOM786869:GOM786871 GYI786869:GYI786871 HIE786869:HIE786871 HSA786869:HSA786871 IBW786869:IBW786871 ILS786869:ILS786871 IVO786869:IVO786871 JFK786869:JFK786871 JPG786869:JPG786871 JZC786869:JZC786871 KIY786869:KIY786871 KSU786869:KSU786871 LCQ786869:LCQ786871 LMM786869:LMM786871 LWI786869:LWI786871 MGE786869:MGE786871 MQA786869:MQA786871 MZW786869:MZW786871 NJS786869:NJS786871 NTO786869:NTO786871 ODK786869:ODK786871 ONG786869:ONG786871 OXC786869:OXC786871 PGY786869:PGY786871 PQU786869:PQU786871 QAQ786869:QAQ786871 QKM786869:QKM786871 QUI786869:QUI786871 REE786869:REE786871 ROA786869:ROA786871 RXW786869:RXW786871 SHS786869:SHS786871 SRO786869:SRO786871 TBK786869:TBK786871 TLG786869:TLG786871 TVC786869:TVC786871 UEY786869:UEY786871 UOU786869:UOU786871 UYQ786869:UYQ786871 VIM786869:VIM786871 VSI786869:VSI786871 WCE786869:WCE786871 WMA786869:WMA786871 WVW786869:WVW786871 O852405:O852407 JK852405:JK852407 TG852405:TG852407 ADC852405:ADC852407 AMY852405:AMY852407 AWU852405:AWU852407 BGQ852405:BGQ852407 BQM852405:BQM852407 CAI852405:CAI852407 CKE852405:CKE852407 CUA852405:CUA852407 DDW852405:DDW852407 DNS852405:DNS852407 DXO852405:DXO852407 EHK852405:EHK852407 ERG852405:ERG852407 FBC852405:FBC852407 FKY852405:FKY852407 FUU852405:FUU852407 GEQ852405:GEQ852407 GOM852405:GOM852407 GYI852405:GYI852407 HIE852405:HIE852407 HSA852405:HSA852407 IBW852405:IBW852407 ILS852405:ILS852407 IVO852405:IVO852407 JFK852405:JFK852407 JPG852405:JPG852407 JZC852405:JZC852407 KIY852405:KIY852407 KSU852405:KSU852407 LCQ852405:LCQ852407 LMM852405:LMM852407 LWI852405:LWI852407 MGE852405:MGE852407 MQA852405:MQA852407 MZW852405:MZW852407 NJS852405:NJS852407 NTO852405:NTO852407 ODK852405:ODK852407 ONG852405:ONG852407 OXC852405:OXC852407 PGY852405:PGY852407 PQU852405:PQU852407 QAQ852405:QAQ852407 QKM852405:QKM852407 QUI852405:QUI852407 REE852405:REE852407 ROA852405:ROA852407 RXW852405:RXW852407 SHS852405:SHS852407 SRO852405:SRO852407 TBK852405:TBK852407 TLG852405:TLG852407 TVC852405:TVC852407 UEY852405:UEY852407 UOU852405:UOU852407 UYQ852405:UYQ852407 VIM852405:VIM852407 VSI852405:VSI852407 WCE852405:WCE852407 WMA852405:WMA852407 WVW852405:WVW852407 O917941:O917943 JK917941:JK917943 TG917941:TG917943 ADC917941:ADC917943 AMY917941:AMY917943 AWU917941:AWU917943 BGQ917941:BGQ917943 BQM917941:BQM917943 CAI917941:CAI917943 CKE917941:CKE917943 CUA917941:CUA917943 DDW917941:DDW917943 DNS917941:DNS917943 DXO917941:DXO917943 EHK917941:EHK917943 ERG917941:ERG917943 FBC917941:FBC917943 FKY917941:FKY917943 FUU917941:FUU917943 GEQ917941:GEQ917943 GOM917941:GOM917943 GYI917941:GYI917943 HIE917941:HIE917943 HSA917941:HSA917943 IBW917941:IBW917943 ILS917941:ILS917943 IVO917941:IVO917943 JFK917941:JFK917943 JPG917941:JPG917943 JZC917941:JZC917943 KIY917941:KIY917943 KSU917941:KSU917943 LCQ917941:LCQ917943 LMM917941:LMM917943 LWI917941:LWI917943 MGE917941:MGE917943 MQA917941:MQA917943 MZW917941:MZW917943 NJS917941:NJS917943 NTO917941:NTO917943 ODK917941:ODK917943 ONG917941:ONG917943 OXC917941:OXC917943 PGY917941:PGY917943 PQU917941:PQU917943 QAQ917941:QAQ917943 QKM917941:QKM917943 QUI917941:QUI917943 REE917941:REE917943 ROA917941:ROA917943 RXW917941:RXW917943 SHS917941:SHS917943 SRO917941:SRO917943 TBK917941:TBK917943 TLG917941:TLG917943 TVC917941:TVC917943 UEY917941:UEY917943 UOU917941:UOU917943 UYQ917941:UYQ917943 VIM917941:VIM917943 VSI917941:VSI917943 WCE917941:WCE917943 WMA917941:WMA917943 WVW917941:WVW917943 O983477:O983479 JK983477:JK983479 TG983477:TG983479 ADC983477:ADC983479 AMY983477:AMY983479 AWU983477:AWU983479 BGQ983477:BGQ983479 BQM983477:BQM983479 CAI983477:CAI983479 CKE983477:CKE983479 CUA983477:CUA983479 DDW983477:DDW983479 DNS983477:DNS983479 DXO983477:DXO983479 EHK983477:EHK983479 ERG983477:ERG983479 FBC983477:FBC983479 FKY983477:FKY983479 FUU983477:FUU983479 GEQ983477:GEQ983479 GOM983477:GOM983479 GYI983477:GYI983479 HIE983477:HIE983479 HSA983477:HSA983479 IBW983477:IBW983479 ILS983477:ILS983479 IVO983477:IVO983479 JFK983477:JFK983479 JPG983477:JPG983479 JZC983477:JZC983479 KIY983477:KIY983479 KSU983477:KSU983479 LCQ983477:LCQ983479 LMM983477:LMM983479 LWI983477:LWI983479 MGE983477:MGE983479 MQA983477:MQA983479 MZW983477:MZW983479 NJS983477:NJS983479 NTO983477:NTO983479 ODK983477:ODK983479 ONG983477:ONG983479 OXC983477:OXC983479 PGY983477:PGY983479 PQU983477:PQU983479 QAQ983477:QAQ983479 QKM983477:QKM983479 QUI983477:QUI983479 REE983477:REE983479 ROA983477:ROA983479 RXW983477:RXW983479 SHS983477:SHS983479 SRO983477:SRO983479 TBK983477:TBK983479 TLG983477:TLG983479 TVC983477:TVC983479 UEY983477:UEY983479 UOU983477:UOU983479 UYQ983477:UYQ983479 VIM983477:VIM983479 VSI983477:VSI983479 WCE983477:WCE983479 WMA983477:WMA983479 WVW983477:WVW983479 O447:O449 JK447:JK449 TG447:TG449 ADC447:ADC449 AMY447:AMY449 AWU447:AWU449 BGQ447:BGQ449 BQM447:BQM449 CAI447:CAI449 CKE447:CKE449 CUA447:CUA449 DDW447:DDW449 DNS447:DNS449 DXO447:DXO449 EHK447:EHK449 ERG447:ERG449 FBC447:FBC449 FKY447:FKY449 FUU447:FUU449 GEQ447:GEQ449 GOM447:GOM449 GYI447:GYI449 HIE447:HIE449 HSA447:HSA449 IBW447:IBW449 ILS447:ILS449 IVO447:IVO449 JFK447:JFK449 JPG447:JPG449 JZC447:JZC449 KIY447:KIY449 KSU447:KSU449 LCQ447:LCQ449 LMM447:LMM449 LWI447:LWI449 MGE447:MGE449 MQA447:MQA449 MZW447:MZW449 NJS447:NJS449 NTO447:NTO449 ODK447:ODK449 ONG447:ONG449 OXC447:OXC449 PGY447:PGY449 PQU447:PQU449 QAQ447:QAQ449 QKM447:QKM449 QUI447:QUI449 REE447:REE449 ROA447:ROA449 RXW447:RXW449 SHS447:SHS449 SRO447:SRO449 TBK447:TBK449 TLG447:TLG449 TVC447:TVC449 UEY447:UEY449 UOU447:UOU449 UYQ447:UYQ449 VIM447:VIM449 VSI447:VSI449 WCE447:WCE449 WMA447:WMA449 WVW447:WVW449 O65983:O65985 JK65983:JK65985 TG65983:TG65985 ADC65983:ADC65985 AMY65983:AMY65985 AWU65983:AWU65985 BGQ65983:BGQ65985 BQM65983:BQM65985 CAI65983:CAI65985 CKE65983:CKE65985 CUA65983:CUA65985 DDW65983:DDW65985 DNS65983:DNS65985 DXO65983:DXO65985 EHK65983:EHK65985 ERG65983:ERG65985 FBC65983:FBC65985 FKY65983:FKY65985 FUU65983:FUU65985 GEQ65983:GEQ65985 GOM65983:GOM65985 GYI65983:GYI65985 HIE65983:HIE65985 HSA65983:HSA65985 IBW65983:IBW65985 ILS65983:ILS65985 IVO65983:IVO65985 JFK65983:JFK65985 JPG65983:JPG65985 JZC65983:JZC65985 KIY65983:KIY65985 KSU65983:KSU65985 LCQ65983:LCQ65985 LMM65983:LMM65985 LWI65983:LWI65985 MGE65983:MGE65985 MQA65983:MQA65985 MZW65983:MZW65985 NJS65983:NJS65985 NTO65983:NTO65985 ODK65983:ODK65985 ONG65983:ONG65985 OXC65983:OXC65985 PGY65983:PGY65985 PQU65983:PQU65985 QAQ65983:QAQ65985 QKM65983:QKM65985 QUI65983:QUI65985 REE65983:REE65985 ROA65983:ROA65985 RXW65983:RXW65985 SHS65983:SHS65985 SRO65983:SRO65985 TBK65983:TBK65985 TLG65983:TLG65985 TVC65983:TVC65985 UEY65983:UEY65985 UOU65983:UOU65985 UYQ65983:UYQ65985 VIM65983:VIM65985 VSI65983:VSI65985 WCE65983:WCE65985 WMA65983:WMA65985 WVW65983:WVW65985 O131519:O131521 JK131519:JK131521 TG131519:TG131521 ADC131519:ADC131521 AMY131519:AMY131521 AWU131519:AWU131521 BGQ131519:BGQ131521 BQM131519:BQM131521 CAI131519:CAI131521 CKE131519:CKE131521 CUA131519:CUA131521 DDW131519:DDW131521 DNS131519:DNS131521 DXO131519:DXO131521 EHK131519:EHK131521 ERG131519:ERG131521 FBC131519:FBC131521 FKY131519:FKY131521 FUU131519:FUU131521 GEQ131519:GEQ131521 GOM131519:GOM131521 GYI131519:GYI131521 HIE131519:HIE131521 HSA131519:HSA131521 IBW131519:IBW131521 ILS131519:ILS131521 IVO131519:IVO131521 JFK131519:JFK131521 JPG131519:JPG131521 JZC131519:JZC131521 KIY131519:KIY131521 KSU131519:KSU131521 LCQ131519:LCQ131521 LMM131519:LMM131521 LWI131519:LWI131521 MGE131519:MGE131521 MQA131519:MQA131521 MZW131519:MZW131521 NJS131519:NJS131521 NTO131519:NTO131521 ODK131519:ODK131521 ONG131519:ONG131521 OXC131519:OXC131521 PGY131519:PGY131521 PQU131519:PQU131521 QAQ131519:QAQ131521 QKM131519:QKM131521 QUI131519:QUI131521 REE131519:REE131521 ROA131519:ROA131521 RXW131519:RXW131521 SHS131519:SHS131521 SRO131519:SRO131521 TBK131519:TBK131521 TLG131519:TLG131521 TVC131519:TVC131521 UEY131519:UEY131521 UOU131519:UOU131521 UYQ131519:UYQ131521 VIM131519:VIM131521 VSI131519:VSI131521 WCE131519:WCE131521 WMA131519:WMA131521 WVW131519:WVW131521 O197055:O197057 JK197055:JK197057 TG197055:TG197057 ADC197055:ADC197057 AMY197055:AMY197057 AWU197055:AWU197057 BGQ197055:BGQ197057 BQM197055:BQM197057 CAI197055:CAI197057 CKE197055:CKE197057 CUA197055:CUA197057 DDW197055:DDW197057 DNS197055:DNS197057 DXO197055:DXO197057 EHK197055:EHK197057 ERG197055:ERG197057 FBC197055:FBC197057 FKY197055:FKY197057 FUU197055:FUU197057 GEQ197055:GEQ197057 GOM197055:GOM197057 GYI197055:GYI197057 HIE197055:HIE197057 HSA197055:HSA197057 IBW197055:IBW197057 ILS197055:ILS197057 IVO197055:IVO197057 JFK197055:JFK197057 JPG197055:JPG197057 JZC197055:JZC197057 KIY197055:KIY197057 KSU197055:KSU197057 LCQ197055:LCQ197057 LMM197055:LMM197057 LWI197055:LWI197057 MGE197055:MGE197057 MQA197055:MQA197057 MZW197055:MZW197057 NJS197055:NJS197057 NTO197055:NTO197057 ODK197055:ODK197057 ONG197055:ONG197057 OXC197055:OXC197057 PGY197055:PGY197057 PQU197055:PQU197057 QAQ197055:QAQ197057 QKM197055:QKM197057 QUI197055:QUI197057 REE197055:REE197057 ROA197055:ROA197057 RXW197055:RXW197057 SHS197055:SHS197057 SRO197055:SRO197057 TBK197055:TBK197057 TLG197055:TLG197057 TVC197055:TVC197057 UEY197055:UEY197057 UOU197055:UOU197057 UYQ197055:UYQ197057 VIM197055:VIM197057 VSI197055:VSI197057 WCE197055:WCE197057 WMA197055:WMA197057 WVW197055:WVW197057 O262591:O262593 JK262591:JK262593 TG262591:TG262593 ADC262591:ADC262593 AMY262591:AMY262593 AWU262591:AWU262593 BGQ262591:BGQ262593 BQM262591:BQM262593 CAI262591:CAI262593 CKE262591:CKE262593 CUA262591:CUA262593 DDW262591:DDW262593 DNS262591:DNS262593 DXO262591:DXO262593 EHK262591:EHK262593 ERG262591:ERG262593 FBC262591:FBC262593 FKY262591:FKY262593 FUU262591:FUU262593 GEQ262591:GEQ262593 GOM262591:GOM262593 GYI262591:GYI262593 HIE262591:HIE262593 HSA262591:HSA262593 IBW262591:IBW262593 ILS262591:ILS262593 IVO262591:IVO262593 JFK262591:JFK262593 JPG262591:JPG262593 JZC262591:JZC262593 KIY262591:KIY262593 KSU262591:KSU262593 LCQ262591:LCQ262593 LMM262591:LMM262593 LWI262591:LWI262593 MGE262591:MGE262593 MQA262591:MQA262593 MZW262591:MZW262593 NJS262591:NJS262593 NTO262591:NTO262593 ODK262591:ODK262593 ONG262591:ONG262593 OXC262591:OXC262593 PGY262591:PGY262593 PQU262591:PQU262593 QAQ262591:QAQ262593 QKM262591:QKM262593 QUI262591:QUI262593 REE262591:REE262593 ROA262591:ROA262593 RXW262591:RXW262593 SHS262591:SHS262593 SRO262591:SRO262593 TBK262591:TBK262593 TLG262591:TLG262593 TVC262591:TVC262593 UEY262591:UEY262593 UOU262591:UOU262593 UYQ262591:UYQ262593 VIM262591:VIM262593 VSI262591:VSI262593 WCE262591:WCE262593 WMA262591:WMA262593 WVW262591:WVW262593 O328127:O328129 JK328127:JK328129 TG328127:TG328129 ADC328127:ADC328129 AMY328127:AMY328129 AWU328127:AWU328129 BGQ328127:BGQ328129 BQM328127:BQM328129 CAI328127:CAI328129 CKE328127:CKE328129 CUA328127:CUA328129 DDW328127:DDW328129 DNS328127:DNS328129 DXO328127:DXO328129 EHK328127:EHK328129 ERG328127:ERG328129 FBC328127:FBC328129 FKY328127:FKY328129 FUU328127:FUU328129 GEQ328127:GEQ328129 GOM328127:GOM328129 GYI328127:GYI328129 HIE328127:HIE328129 HSA328127:HSA328129 IBW328127:IBW328129 ILS328127:ILS328129 IVO328127:IVO328129 JFK328127:JFK328129 JPG328127:JPG328129 JZC328127:JZC328129 KIY328127:KIY328129 KSU328127:KSU328129 LCQ328127:LCQ328129 LMM328127:LMM328129 LWI328127:LWI328129 MGE328127:MGE328129 MQA328127:MQA328129 MZW328127:MZW328129 NJS328127:NJS328129 NTO328127:NTO328129 ODK328127:ODK328129 ONG328127:ONG328129 OXC328127:OXC328129 PGY328127:PGY328129 PQU328127:PQU328129 QAQ328127:QAQ328129 QKM328127:QKM328129 QUI328127:QUI328129 REE328127:REE328129 ROA328127:ROA328129 RXW328127:RXW328129 SHS328127:SHS328129 SRO328127:SRO328129 TBK328127:TBK328129 TLG328127:TLG328129 TVC328127:TVC328129 UEY328127:UEY328129 UOU328127:UOU328129 UYQ328127:UYQ328129 VIM328127:VIM328129 VSI328127:VSI328129 WCE328127:WCE328129 WMA328127:WMA328129 WVW328127:WVW328129 O393663:O393665 JK393663:JK393665 TG393663:TG393665 ADC393663:ADC393665 AMY393663:AMY393665 AWU393663:AWU393665 BGQ393663:BGQ393665 BQM393663:BQM393665 CAI393663:CAI393665 CKE393663:CKE393665 CUA393663:CUA393665 DDW393663:DDW393665 DNS393663:DNS393665 DXO393663:DXO393665 EHK393663:EHK393665 ERG393663:ERG393665 FBC393663:FBC393665 FKY393663:FKY393665 FUU393663:FUU393665 GEQ393663:GEQ393665 GOM393663:GOM393665 GYI393663:GYI393665 HIE393663:HIE393665 HSA393663:HSA393665 IBW393663:IBW393665 ILS393663:ILS393665 IVO393663:IVO393665 JFK393663:JFK393665 JPG393663:JPG393665 JZC393663:JZC393665 KIY393663:KIY393665 KSU393663:KSU393665 LCQ393663:LCQ393665 LMM393663:LMM393665 LWI393663:LWI393665 MGE393663:MGE393665 MQA393663:MQA393665 MZW393663:MZW393665 NJS393663:NJS393665 NTO393663:NTO393665 ODK393663:ODK393665 ONG393663:ONG393665 OXC393663:OXC393665 PGY393663:PGY393665 PQU393663:PQU393665 QAQ393663:QAQ393665 QKM393663:QKM393665 QUI393663:QUI393665 REE393663:REE393665 ROA393663:ROA393665 RXW393663:RXW393665 SHS393663:SHS393665 SRO393663:SRO393665 TBK393663:TBK393665 TLG393663:TLG393665 TVC393663:TVC393665 UEY393663:UEY393665 UOU393663:UOU393665 UYQ393663:UYQ393665 VIM393663:VIM393665 VSI393663:VSI393665 WCE393663:WCE393665 WMA393663:WMA393665 WVW393663:WVW393665 O459199:O459201 JK459199:JK459201 TG459199:TG459201 ADC459199:ADC459201 AMY459199:AMY459201 AWU459199:AWU459201 BGQ459199:BGQ459201 BQM459199:BQM459201 CAI459199:CAI459201 CKE459199:CKE459201 CUA459199:CUA459201 DDW459199:DDW459201 DNS459199:DNS459201 DXO459199:DXO459201 EHK459199:EHK459201 ERG459199:ERG459201 FBC459199:FBC459201 FKY459199:FKY459201 FUU459199:FUU459201 GEQ459199:GEQ459201 GOM459199:GOM459201 GYI459199:GYI459201 HIE459199:HIE459201 HSA459199:HSA459201 IBW459199:IBW459201 ILS459199:ILS459201 IVO459199:IVO459201 JFK459199:JFK459201 JPG459199:JPG459201 JZC459199:JZC459201 KIY459199:KIY459201 KSU459199:KSU459201 LCQ459199:LCQ459201 LMM459199:LMM459201 LWI459199:LWI459201 MGE459199:MGE459201 MQA459199:MQA459201 MZW459199:MZW459201 NJS459199:NJS459201 NTO459199:NTO459201 ODK459199:ODK459201 ONG459199:ONG459201 OXC459199:OXC459201 PGY459199:PGY459201 PQU459199:PQU459201 QAQ459199:QAQ459201 QKM459199:QKM459201 QUI459199:QUI459201 REE459199:REE459201 ROA459199:ROA459201 RXW459199:RXW459201 SHS459199:SHS459201 SRO459199:SRO459201 TBK459199:TBK459201 TLG459199:TLG459201 TVC459199:TVC459201 UEY459199:UEY459201 UOU459199:UOU459201 UYQ459199:UYQ459201 VIM459199:VIM459201 VSI459199:VSI459201 WCE459199:WCE459201 WMA459199:WMA459201 WVW459199:WVW459201 O524735:O524737 JK524735:JK524737 TG524735:TG524737 ADC524735:ADC524737 AMY524735:AMY524737 AWU524735:AWU524737 BGQ524735:BGQ524737 BQM524735:BQM524737 CAI524735:CAI524737 CKE524735:CKE524737 CUA524735:CUA524737 DDW524735:DDW524737 DNS524735:DNS524737 DXO524735:DXO524737 EHK524735:EHK524737 ERG524735:ERG524737 FBC524735:FBC524737 FKY524735:FKY524737 FUU524735:FUU524737 GEQ524735:GEQ524737 GOM524735:GOM524737 GYI524735:GYI524737 HIE524735:HIE524737 HSA524735:HSA524737 IBW524735:IBW524737 ILS524735:ILS524737 IVO524735:IVO524737 JFK524735:JFK524737 JPG524735:JPG524737 JZC524735:JZC524737 KIY524735:KIY524737 KSU524735:KSU524737 LCQ524735:LCQ524737 LMM524735:LMM524737 LWI524735:LWI524737 MGE524735:MGE524737 MQA524735:MQA524737 MZW524735:MZW524737 NJS524735:NJS524737 NTO524735:NTO524737 ODK524735:ODK524737 ONG524735:ONG524737 OXC524735:OXC524737 PGY524735:PGY524737 PQU524735:PQU524737 QAQ524735:QAQ524737 QKM524735:QKM524737 QUI524735:QUI524737 REE524735:REE524737 ROA524735:ROA524737 RXW524735:RXW524737 SHS524735:SHS524737 SRO524735:SRO524737 TBK524735:TBK524737 TLG524735:TLG524737 TVC524735:TVC524737 UEY524735:UEY524737 UOU524735:UOU524737 UYQ524735:UYQ524737 VIM524735:VIM524737 VSI524735:VSI524737 WCE524735:WCE524737 WMA524735:WMA524737 WVW524735:WVW524737 O590271:O590273 JK590271:JK590273 TG590271:TG590273 ADC590271:ADC590273 AMY590271:AMY590273 AWU590271:AWU590273 BGQ590271:BGQ590273 BQM590271:BQM590273 CAI590271:CAI590273 CKE590271:CKE590273 CUA590271:CUA590273 DDW590271:DDW590273 DNS590271:DNS590273 DXO590271:DXO590273 EHK590271:EHK590273 ERG590271:ERG590273 FBC590271:FBC590273 FKY590271:FKY590273 FUU590271:FUU590273 GEQ590271:GEQ590273 GOM590271:GOM590273 GYI590271:GYI590273 HIE590271:HIE590273 HSA590271:HSA590273 IBW590271:IBW590273 ILS590271:ILS590273 IVO590271:IVO590273 JFK590271:JFK590273 JPG590271:JPG590273 JZC590271:JZC590273 KIY590271:KIY590273 KSU590271:KSU590273 LCQ590271:LCQ590273 LMM590271:LMM590273 LWI590271:LWI590273 MGE590271:MGE590273 MQA590271:MQA590273 MZW590271:MZW590273 NJS590271:NJS590273 NTO590271:NTO590273 ODK590271:ODK590273 ONG590271:ONG590273 OXC590271:OXC590273 PGY590271:PGY590273 PQU590271:PQU590273 QAQ590271:QAQ590273 QKM590271:QKM590273 QUI590271:QUI590273 REE590271:REE590273 ROA590271:ROA590273 RXW590271:RXW590273 SHS590271:SHS590273 SRO590271:SRO590273 TBK590271:TBK590273 TLG590271:TLG590273 TVC590271:TVC590273 UEY590271:UEY590273 UOU590271:UOU590273 UYQ590271:UYQ590273 VIM590271:VIM590273 VSI590271:VSI590273 WCE590271:WCE590273 WMA590271:WMA590273 WVW590271:WVW590273 O655807:O655809 JK655807:JK655809 TG655807:TG655809 ADC655807:ADC655809 AMY655807:AMY655809 AWU655807:AWU655809 BGQ655807:BGQ655809 BQM655807:BQM655809 CAI655807:CAI655809 CKE655807:CKE655809 CUA655807:CUA655809 DDW655807:DDW655809 DNS655807:DNS655809 DXO655807:DXO655809 EHK655807:EHK655809 ERG655807:ERG655809 FBC655807:FBC655809 FKY655807:FKY655809 FUU655807:FUU655809 GEQ655807:GEQ655809 GOM655807:GOM655809 GYI655807:GYI655809 HIE655807:HIE655809 HSA655807:HSA655809 IBW655807:IBW655809 ILS655807:ILS655809 IVO655807:IVO655809 JFK655807:JFK655809 JPG655807:JPG655809 JZC655807:JZC655809 KIY655807:KIY655809 KSU655807:KSU655809 LCQ655807:LCQ655809 LMM655807:LMM655809 LWI655807:LWI655809 MGE655807:MGE655809 MQA655807:MQA655809 MZW655807:MZW655809 NJS655807:NJS655809 NTO655807:NTO655809 ODK655807:ODK655809 ONG655807:ONG655809 OXC655807:OXC655809 PGY655807:PGY655809 PQU655807:PQU655809 QAQ655807:QAQ655809 QKM655807:QKM655809 QUI655807:QUI655809 REE655807:REE655809 ROA655807:ROA655809 RXW655807:RXW655809 SHS655807:SHS655809 SRO655807:SRO655809 TBK655807:TBK655809 TLG655807:TLG655809 TVC655807:TVC655809 UEY655807:UEY655809 UOU655807:UOU655809 UYQ655807:UYQ655809 VIM655807:VIM655809 VSI655807:VSI655809 WCE655807:WCE655809 WMA655807:WMA655809 WVW655807:WVW655809 O721343:O721345 JK721343:JK721345 TG721343:TG721345 ADC721343:ADC721345 AMY721343:AMY721345 AWU721343:AWU721345 BGQ721343:BGQ721345 BQM721343:BQM721345 CAI721343:CAI721345 CKE721343:CKE721345 CUA721343:CUA721345 DDW721343:DDW721345 DNS721343:DNS721345 DXO721343:DXO721345 EHK721343:EHK721345 ERG721343:ERG721345 FBC721343:FBC721345 FKY721343:FKY721345 FUU721343:FUU721345 GEQ721343:GEQ721345 GOM721343:GOM721345 GYI721343:GYI721345 HIE721343:HIE721345 HSA721343:HSA721345 IBW721343:IBW721345 ILS721343:ILS721345 IVO721343:IVO721345 JFK721343:JFK721345 JPG721343:JPG721345 JZC721343:JZC721345 KIY721343:KIY721345 KSU721343:KSU721345 LCQ721343:LCQ721345 LMM721343:LMM721345 LWI721343:LWI721345 MGE721343:MGE721345 MQA721343:MQA721345 MZW721343:MZW721345 NJS721343:NJS721345 NTO721343:NTO721345 ODK721343:ODK721345 ONG721343:ONG721345 OXC721343:OXC721345 PGY721343:PGY721345 PQU721343:PQU721345 QAQ721343:QAQ721345 QKM721343:QKM721345 QUI721343:QUI721345 REE721343:REE721345 ROA721343:ROA721345 RXW721343:RXW721345 SHS721343:SHS721345 SRO721343:SRO721345 TBK721343:TBK721345 TLG721343:TLG721345 TVC721343:TVC721345 UEY721343:UEY721345 UOU721343:UOU721345 UYQ721343:UYQ721345 VIM721343:VIM721345 VSI721343:VSI721345 WCE721343:WCE721345 WMA721343:WMA721345 WVW721343:WVW721345 O786879:O786881 JK786879:JK786881 TG786879:TG786881 ADC786879:ADC786881 AMY786879:AMY786881 AWU786879:AWU786881 BGQ786879:BGQ786881 BQM786879:BQM786881 CAI786879:CAI786881 CKE786879:CKE786881 CUA786879:CUA786881 DDW786879:DDW786881 DNS786879:DNS786881 DXO786879:DXO786881 EHK786879:EHK786881 ERG786879:ERG786881 FBC786879:FBC786881 FKY786879:FKY786881 FUU786879:FUU786881 GEQ786879:GEQ786881 GOM786879:GOM786881 GYI786879:GYI786881 HIE786879:HIE786881 HSA786879:HSA786881 IBW786879:IBW786881 ILS786879:ILS786881 IVO786879:IVO786881 JFK786879:JFK786881 JPG786879:JPG786881 JZC786879:JZC786881 KIY786879:KIY786881 KSU786879:KSU786881 LCQ786879:LCQ786881 LMM786879:LMM786881 LWI786879:LWI786881 MGE786879:MGE786881 MQA786879:MQA786881 MZW786879:MZW786881 NJS786879:NJS786881 NTO786879:NTO786881 ODK786879:ODK786881 ONG786879:ONG786881 OXC786879:OXC786881 PGY786879:PGY786881 PQU786879:PQU786881 QAQ786879:QAQ786881 QKM786879:QKM786881 QUI786879:QUI786881 REE786879:REE786881 ROA786879:ROA786881 RXW786879:RXW786881 SHS786879:SHS786881 SRO786879:SRO786881 TBK786879:TBK786881 TLG786879:TLG786881 TVC786879:TVC786881 UEY786879:UEY786881 UOU786879:UOU786881 UYQ786879:UYQ786881 VIM786879:VIM786881 VSI786879:VSI786881 WCE786879:WCE786881 WMA786879:WMA786881 WVW786879:WVW786881 O852415:O852417 JK852415:JK852417 TG852415:TG852417 ADC852415:ADC852417 AMY852415:AMY852417 AWU852415:AWU852417 BGQ852415:BGQ852417 BQM852415:BQM852417 CAI852415:CAI852417 CKE852415:CKE852417 CUA852415:CUA852417 DDW852415:DDW852417 DNS852415:DNS852417 DXO852415:DXO852417 EHK852415:EHK852417 ERG852415:ERG852417 FBC852415:FBC852417 FKY852415:FKY852417 FUU852415:FUU852417 GEQ852415:GEQ852417 GOM852415:GOM852417 GYI852415:GYI852417 HIE852415:HIE852417 HSA852415:HSA852417 IBW852415:IBW852417 ILS852415:ILS852417 IVO852415:IVO852417 JFK852415:JFK852417 JPG852415:JPG852417 JZC852415:JZC852417 KIY852415:KIY852417 KSU852415:KSU852417 LCQ852415:LCQ852417 LMM852415:LMM852417 LWI852415:LWI852417 MGE852415:MGE852417 MQA852415:MQA852417 MZW852415:MZW852417 NJS852415:NJS852417 NTO852415:NTO852417 ODK852415:ODK852417 ONG852415:ONG852417 OXC852415:OXC852417 PGY852415:PGY852417 PQU852415:PQU852417 QAQ852415:QAQ852417 QKM852415:QKM852417 QUI852415:QUI852417 REE852415:REE852417 ROA852415:ROA852417 RXW852415:RXW852417 SHS852415:SHS852417 SRO852415:SRO852417 TBK852415:TBK852417 TLG852415:TLG852417 TVC852415:TVC852417 UEY852415:UEY852417 UOU852415:UOU852417 UYQ852415:UYQ852417 VIM852415:VIM852417 VSI852415:VSI852417 WCE852415:WCE852417 WMA852415:WMA852417 WVW852415:WVW852417 O917951:O917953 JK917951:JK917953 TG917951:TG917953 ADC917951:ADC917953 AMY917951:AMY917953 AWU917951:AWU917953 BGQ917951:BGQ917953 BQM917951:BQM917953 CAI917951:CAI917953 CKE917951:CKE917953 CUA917951:CUA917953 DDW917951:DDW917953 DNS917951:DNS917953 DXO917951:DXO917953 EHK917951:EHK917953 ERG917951:ERG917953 FBC917951:FBC917953 FKY917951:FKY917953 FUU917951:FUU917953 GEQ917951:GEQ917953 GOM917951:GOM917953 GYI917951:GYI917953 HIE917951:HIE917953 HSA917951:HSA917953 IBW917951:IBW917953 ILS917951:ILS917953 IVO917951:IVO917953 JFK917951:JFK917953 JPG917951:JPG917953 JZC917951:JZC917953 KIY917951:KIY917953 KSU917951:KSU917953 LCQ917951:LCQ917953 LMM917951:LMM917953 LWI917951:LWI917953 MGE917951:MGE917953 MQA917951:MQA917953 MZW917951:MZW917953 NJS917951:NJS917953 NTO917951:NTO917953 ODK917951:ODK917953 ONG917951:ONG917953 OXC917951:OXC917953 PGY917951:PGY917953 PQU917951:PQU917953 QAQ917951:QAQ917953 QKM917951:QKM917953 QUI917951:QUI917953 REE917951:REE917953 ROA917951:ROA917953 RXW917951:RXW917953 SHS917951:SHS917953 SRO917951:SRO917953 TBK917951:TBK917953 TLG917951:TLG917953 TVC917951:TVC917953 UEY917951:UEY917953 UOU917951:UOU917953 UYQ917951:UYQ917953 VIM917951:VIM917953 VSI917951:VSI917953 WCE917951:WCE917953 WMA917951:WMA917953 WVW917951:WVW917953 O983487:O983489 JK983487:JK983489 TG983487:TG983489 ADC983487:ADC983489 AMY983487:AMY983489 AWU983487:AWU983489 BGQ983487:BGQ983489 BQM983487:BQM983489 CAI983487:CAI983489 CKE983487:CKE983489 CUA983487:CUA983489 DDW983487:DDW983489 DNS983487:DNS983489 DXO983487:DXO983489 EHK983487:EHK983489 ERG983487:ERG983489 FBC983487:FBC983489 FKY983487:FKY983489 FUU983487:FUU983489 GEQ983487:GEQ983489 GOM983487:GOM983489 GYI983487:GYI983489 HIE983487:HIE983489 HSA983487:HSA983489 IBW983487:IBW983489 ILS983487:ILS983489 IVO983487:IVO983489 JFK983487:JFK983489 JPG983487:JPG983489 JZC983487:JZC983489 KIY983487:KIY983489 KSU983487:KSU983489 LCQ983487:LCQ983489 LMM983487:LMM983489 LWI983487:LWI983489 MGE983487:MGE983489 MQA983487:MQA983489 MZW983487:MZW983489 NJS983487:NJS983489 NTO983487:NTO983489 ODK983487:ODK983489 ONG983487:ONG983489 OXC983487:OXC983489 PGY983487:PGY983489 PQU983487:PQU983489 QAQ983487:QAQ983489 QKM983487:QKM983489 QUI983487:QUI983489 REE983487:REE983489 ROA983487:ROA983489 RXW983487:RXW983489 SHS983487:SHS983489 SRO983487:SRO983489 TBK983487:TBK983489 TLG983487:TLG983489 TVC983487:TVC983489 UEY983487:UEY983489 UOU983487:UOU983489 UYQ983487:UYQ983489 VIM983487:VIM983489 VSI983487:VSI983489 WCE983487:WCE983489 WMA983487:WMA983489 WVW983487:WVW983489 Q446 JM446 TI446 ADE446 ANA446 AWW446 BGS446 BQO446 CAK446 CKG446 CUC446 DDY446 DNU446 DXQ446 EHM446 ERI446 FBE446 FLA446 FUW446 GES446 GOO446 GYK446 HIG446 HSC446 IBY446 ILU446 IVQ446 JFM446 JPI446 JZE446 KJA446 KSW446 LCS446 LMO446 LWK446 MGG446 MQC446 MZY446 NJU446 NTQ446 ODM446 ONI446 OXE446 PHA446 PQW446 QAS446 QKO446 QUK446 REG446 ROC446 RXY446 SHU446 SRQ446 TBM446 TLI446 TVE446 UFA446 UOW446 UYS446 VIO446 VSK446 WCG446 WMC446 WVY446 Q65982 JM65982 TI65982 ADE65982 ANA65982 AWW65982 BGS65982 BQO65982 CAK65982 CKG65982 CUC65982 DDY65982 DNU65982 DXQ65982 EHM65982 ERI65982 FBE65982 FLA65982 FUW65982 GES65982 GOO65982 GYK65982 HIG65982 HSC65982 IBY65982 ILU65982 IVQ65982 JFM65982 JPI65982 JZE65982 KJA65982 KSW65982 LCS65982 LMO65982 LWK65982 MGG65982 MQC65982 MZY65982 NJU65982 NTQ65982 ODM65982 ONI65982 OXE65982 PHA65982 PQW65982 QAS65982 QKO65982 QUK65982 REG65982 ROC65982 RXY65982 SHU65982 SRQ65982 TBM65982 TLI65982 TVE65982 UFA65982 UOW65982 UYS65982 VIO65982 VSK65982 WCG65982 WMC65982 WVY65982 Q131518 JM131518 TI131518 ADE131518 ANA131518 AWW131518 BGS131518 BQO131518 CAK131518 CKG131518 CUC131518 DDY131518 DNU131518 DXQ131518 EHM131518 ERI131518 FBE131518 FLA131518 FUW131518 GES131518 GOO131518 GYK131518 HIG131518 HSC131518 IBY131518 ILU131518 IVQ131518 JFM131518 JPI131518 JZE131518 KJA131518 KSW131518 LCS131518 LMO131518 LWK131518 MGG131518 MQC131518 MZY131518 NJU131518 NTQ131518 ODM131518 ONI131518 OXE131518 PHA131518 PQW131518 QAS131518 QKO131518 QUK131518 REG131518 ROC131518 RXY131518 SHU131518 SRQ131518 TBM131518 TLI131518 TVE131518 UFA131518 UOW131518 UYS131518 VIO131518 VSK131518 WCG131518 WMC131518 WVY131518 Q197054 JM197054 TI197054 ADE197054 ANA197054 AWW197054 BGS197054 BQO197054 CAK197054 CKG197054 CUC197054 DDY197054 DNU197054 DXQ197054 EHM197054 ERI197054 FBE197054 FLA197054 FUW197054 GES197054 GOO197054 GYK197054 HIG197054 HSC197054 IBY197054 ILU197054 IVQ197054 JFM197054 JPI197054 JZE197054 KJA197054 KSW197054 LCS197054 LMO197054 LWK197054 MGG197054 MQC197054 MZY197054 NJU197054 NTQ197054 ODM197054 ONI197054 OXE197054 PHA197054 PQW197054 QAS197054 QKO197054 QUK197054 REG197054 ROC197054 RXY197054 SHU197054 SRQ197054 TBM197054 TLI197054 TVE197054 UFA197054 UOW197054 UYS197054 VIO197054 VSK197054 WCG197054 WMC197054 WVY197054 Q262590 JM262590 TI262590 ADE262590 ANA262590 AWW262590 BGS262590 BQO262590 CAK262590 CKG262590 CUC262590 DDY262590 DNU262590 DXQ262590 EHM262590 ERI262590 FBE262590 FLA262590 FUW262590 GES262590 GOO262590 GYK262590 HIG262590 HSC262590 IBY262590 ILU262590 IVQ262590 JFM262590 JPI262590 JZE262590 KJA262590 KSW262590 LCS262590 LMO262590 LWK262590 MGG262590 MQC262590 MZY262590 NJU262590 NTQ262590 ODM262590 ONI262590 OXE262590 PHA262590 PQW262590 QAS262590 QKO262590 QUK262590 REG262590 ROC262590 RXY262590 SHU262590 SRQ262590 TBM262590 TLI262590 TVE262590 UFA262590 UOW262590 UYS262590 VIO262590 VSK262590 WCG262590 WMC262590 WVY262590 Q328126 JM328126 TI328126 ADE328126 ANA328126 AWW328126 BGS328126 BQO328126 CAK328126 CKG328126 CUC328126 DDY328126 DNU328126 DXQ328126 EHM328126 ERI328126 FBE328126 FLA328126 FUW328126 GES328126 GOO328126 GYK328126 HIG328126 HSC328126 IBY328126 ILU328126 IVQ328126 JFM328126 JPI328126 JZE328126 KJA328126 KSW328126 LCS328126 LMO328126 LWK328126 MGG328126 MQC328126 MZY328126 NJU328126 NTQ328126 ODM328126 ONI328126 OXE328126 PHA328126 PQW328126 QAS328126 QKO328126 QUK328126 REG328126 ROC328126 RXY328126 SHU328126 SRQ328126 TBM328126 TLI328126 TVE328126 UFA328126 UOW328126 UYS328126 VIO328126 VSK328126 WCG328126 WMC328126 WVY328126 Q393662 JM393662 TI393662 ADE393662 ANA393662 AWW393662 BGS393662 BQO393662 CAK393662 CKG393662 CUC393662 DDY393662 DNU393662 DXQ393662 EHM393662 ERI393662 FBE393662 FLA393662 FUW393662 GES393662 GOO393662 GYK393662 HIG393662 HSC393662 IBY393662 ILU393662 IVQ393662 JFM393662 JPI393662 JZE393662 KJA393662 KSW393662 LCS393662 LMO393662 LWK393662 MGG393662 MQC393662 MZY393662 NJU393662 NTQ393662 ODM393662 ONI393662 OXE393662 PHA393662 PQW393662 QAS393662 QKO393662 QUK393662 REG393662 ROC393662 RXY393662 SHU393662 SRQ393662 TBM393662 TLI393662 TVE393662 UFA393662 UOW393662 UYS393662 VIO393662 VSK393662 WCG393662 WMC393662 WVY393662 Q459198 JM459198 TI459198 ADE459198 ANA459198 AWW459198 BGS459198 BQO459198 CAK459198 CKG459198 CUC459198 DDY459198 DNU459198 DXQ459198 EHM459198 ERI459198 FBE459198 FLA459198 FUW459198 GES459198 GOO459198 GYK459198 HIG459198 HSC459198 IBY459198 ILU459198 IVQ459198 JFM459198 JPI459198 JZE459198 KJA459198 KSW459198 LCS459198 LMO459198 LWK459198 MGG459198 MQC459198 MZY459198 NJU459198 NTQ459198 ODM459198 ONI459198 OXE459198 PHA459198 PQW459198 QAS459198 QKO459198 QUK459198 REG459198 ROC459198 RXY459198 SHU459198 SRQ459198 TBM459198 TLI459198 TVE459198 UFA459198 UOW459198 UYS459198 VIO459198 VSK459198 WCG459198 WMC459198 WVY459198 Q524734 JM524734 TI524734 ADE524734 ANA524734 AWW524734 BGS524734 BQO524734 CAK524734 CKG524734 CUC524734 DDY524734 DNU524734 DXQ524734 EHM524734 ERI524734 FBE524734 FLA524734 FUW524734 GES524734 GOO524734 GYK524734 HIG524734 HSC524734 IBY524734 ILU524734 IVQ524734 JFM524734 JPI524734 JZE524734 KJA524734 KSW524734 LCS524734 LMO524734 LWK524734 MGG524734 MQC524734 MZY524734 NJU524734 NTQ524734 ODM524734 ONI524734 OXE524734 PHA524734 PQW524734 QAS524734 QKO524734 QUK524734 REG524734 ROC524734 RXY524734 SHU524734 SRQ524734 TBM524734 TLI524734 TVE524734 UFA524734 UOW524734 UYS524734 VIO524734 VSK524734 WCG524734 WMC524734 WVY524734 Q590270 JM590270 TI590270 ADE590270 ANA590270 AWW590270 BGS590270 BQO590270 CAK590270 CKG590270 CUC590270 DDY590270 DNU590270 DXQ590270 EHM590270 ERI590270 FBE590270 FLA590270 FUW590270 GES590270 GOO590270 GYK590270 HIG590270 HSC590270 IBY590270 ILU590270 IVQ590270 JFM590270 JPI590270 JZE590270 KJA590270 KSW590270 LCS590270 LMO590270 LWK590270 MGG590270 MQC590270 MZY590270 NJU590270 NTQ590270 ODM590270 ONI590270 OXE590270 PHA590270 PQW590270 QAS590270 QKO590270 QUK590270 REG590270 ROC590270 RXY590270 SHU590270 SRQ590270 TBM590270 TLI590270 TVE590270 UFA590270 UOW590270 UYS590270 VIO590270 VSK590270 WCG590270 WMC590270 WVY590270 Q655806 JM655806 TI655806 ADE655806 ANA655806 AWW655806 BGS655806 BQO655806 CAK655806 CKG655806 CUC655806 DDY655806 DNU655806 DXQ655806 EHM655806 ERI655806 FBE655806 FLA655806 FUW655806 GES655806 GOO655806 GYK655806 HIG655806 HSC655806 IBY655806 ILU655806 IVQ655806 JFM655806 JPI655806 JZE655806 KJA655806 KSW655806 LCS655806 LMO655806 LWK655806 MGG655806 MQC655806 MZY655806 NJU655806 NTQ655806 ODM655806 ONI655806 OXE655806 PHA655806 PQW655806 QAS655806 QKO655806 QUK655806 REG655806 ROC655806 RXY655806 SHU655806 SRQ655806 TBM655806 TLI655806 TVE655806 UFA655806 UOW655806 UYS655806 VIO655806 VSK655806 WCG655806 WMC655806 WVY655806 Q721342 JM721342 TI721342 ADE721342 ANA721342 AWW721342 BGS721342 BQO721342 CAK721342 CKG721342 CUC721342 DDY721342 DNU721342 DXQ721342 EHM721342 ERI721342 FBE721342 FLA721342 FUW721342 GES721342 GOO721342 GYK721342 HIG721342 HSC721342 IBY721342 ILU721342 IVQ721342 JFM721342 JPI721342 JZE721342 KJA721342 KSW721342 LCS721342 LMO721342 LWK721342 MGG721342 MQC721342 MZY721342 NJU721342 NTQ721342 ODM721342 ONI721342 OXE721342 PHA721342 PQW721342 QAS721342 QKO721342 QUK721342 REG721342 ROC721342 RXY721342 SHU721342 SRQ721342 TBM721342 TLI721342 TVE721342 UFA721342 UOW721342 UYS721342 VIO721342 VSK721342 WCG721342 WMC721342 WVY721342 Q786878 JM786878 TI786878 ADE786878 ANA786878 AWW786878 BGS786878 BQO786878 CAK786878 CKG786878 CUC786878 DDY786878 DNU786878 DXQ786878 EHM786878 ERI786878 FBE786878 FLA786878 FUW786878 GES786878 GOO786878 GYK786878 HIG786878 HSC786878 IBY786878 ILU786878 IVQ786878 JFM786878 JPI786878 JZE786878 KJA786878 KSW786878 LCS786878 LMO786878 LWK786878 MGG786878 MQC786878 MZY786878 NJU786878 NTQ786878 ODM786878 ONI786878 OXE786878 PHA786878 PQW786878 QAS786878 QKO786878 QUK786878 REG786878 ROC786878 RXY786878 SHU786878 SRQ786878 TBM786878 TLI786878 TVE786878 UFA786878 UOW786878 UYS786878 VIO786878 VSK786878 WCG786878 WMC786878 WVY786878 Q852414 JM852414 TI852414 ADE852414 ANA852414 AWW852414 BGS852414 BQO852414 CAK852414 CKG852414 CUC852414 DDY852414 DNU852414 DXQ852414 EHM852414 ERI852414 FBE852414 FLA852414 FUW852414 GES852414 GOO852414 GYK852414 HIG852414 HSC852414 IBY852414 ILU852414 IVQ852414 JFM852414 JPI852414 JZE852414 KJA852414 KSW852414 LCS852414 LMO852414 LWK852414 MGG852414 MQC852414 MZY852414 NJU852414 NTQ852414 ODM852414 ONI852414 OXE852414 PHA852414 PQW852414 QAS852414 QKO852414 QUK852414 REG852414 ROC852414 RXY852414 SHU852414 SRQ852414 TBM852414 TLI852414 TVE852414 UFA852414 UOW852414 UYS852414 VIO852414 VSK852414 WCG852414 WMC852414 WVY852414 Q917950 JM917950 TI917950 ADE917950 ANA917950 AWW917950 BGS917950 BQO917950 CAK917950 CKG917950 CUC917950 DDY917950 DNU917950 DXQ917950 EHM917950 ERI917950 FBE917950 FLA917950 FUW917950 GES917950 GOO917950 GYK917950 HIG917950 HSC917950 IBY917950 ILU917950 IVQ917950 JFM917950 JPI917950 JZE917950 KJA917950 KSW917950 LCS917950 LMO917950 LWK917950 MGG917950 MQC917950 MZY917950 NJU917950 NTQ917950 ODM917950 ONI917950 OXE917950 PHA917950 PQW917950 QAS917950 QKO917950 QUK917950 REG917950 ROC917950 RXY917950 SHU917950 SRQ917950 TBM917950 TLI917950 TVE917950 UFA917950 UOW917950 UYS917950 VIO917950 VSK917950 WCG917950 WMC917950 WVY917950 Q983486 JM983486 TI983486 ADE983486 ANA983486 AWW983486 BGS983486 BQO983486 CAK983486 CKG983486 CUC983486 DDY983486 DNU983486 DXQ983486 EHM983486 ERI983486 FBE983486 FLA983486 FUW983486 GES983486 GOO983486 GYK983486 HIG983486 HSC983486 IBY983486 ILU983486 IVQ983486 JFM983486 JPI983486 JZE983486 KJA983486 KSW983486 LCS983486 LMO983486 LWK983486 MGG983486 MQC983486 MZY983486 NJU983486 NTQ983486 ODM983486 ONI983486 OXE983486 PHA983486 PQW983486 QAS983486 QKO983486 QUK983486 REG983486 ROC983486 RXY983486 SHU983486 SRQ983486 TBM983486 TLI983486 TVE983486 UFA983486 UOW983486 UYS983486 VIO983486 VSK983486 WCG983486 WMC983486 WVY983486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U209 JQ209 TM209 ADI209 ANE209 AXA209 BGW209 BQS209 CAO209 CKK209 CUG209 DEC209 DNY209 DXU209 EHQ209 ERM209 FBI209 FLE209 FVA209 GEW209 GOS209 GYO209 HIK209 HSG209 ICC209 ILY209 IVU209 JFQ209 JPM209 JZI209 KJE209 KTA209 LCW209 LMS209 LWO209 MGK209 MQG209 NAC209 NJY209 NTU209 ODQ209 ONM209 OXI209 PHE209 PRA209 QAW209 QKS209 QUO209 REK209 ROG209 RYC209 SHY209 SRU209 TBQ209 TLM209 TVI209 UFE209 UPA209 UYW209 VIS209 VSO209 WCK209 WMG209 WWC209 U65745 JQ65745 TM65745 ADI65745 ANE65745 AXA65745 BGW65745 BQS65745 CAO65745 CKK65745 CUG65745 DEC65745 DNY65745 DXU65745 EHQ65745 ERM65745 FBI65745 FLE65745 FVA65745 GEW65745 GOS65745 GYO65745 HIK65745 HSG65745 ICC65745 ILY65745 IVU65745 JFQ65745 JPM65745 JZI65745 KJE65745 KTA65745 LCW65745 LMS65745 LWO65745 MGK65745 MQG65745 NAC65745 NJY65745 NTU65745 ODQ65745 ONM65745 OXI65745 PHE65745 PRA65745 QAW65745 QKS65745 QUO65745 REK65745 ROG65745 RYC65745 SHY65745 SRU65745 TBQ65745 TLM65745 TVI65745 UFE65745 UPA65745 UYW65745 VIS65745 VSO65745 WCK65745 WMG65745 WWC65745 U131281 JQ131281 TM131281 ADI131281 ANE131281 AXA131281 BGW131281 BQS131281 CAO131281 CKK131281 CUG131281 DEC131281 DNY131281 DXU131281 EHQ131281 ERM131281 FBI131281 FLE131281 FVA131281 GEW131281 GOS131281 GYO131281 HIK131281 HSG131281 ICC131281 ILY131281 IVU131281 JFQ131281 JPM131281 JZI131281 KJE131281 KTA131281 LCW131281 LMS131281 LWO131281 MGK131281 MQG131281 NAC131281 NJY131281 NTU131281 ODQ131281 ONM131281 OXI131281 PHE131281 PRA131281 QAW131281 QKS131281 QUO131281 REK131281 ROG131281 RYC131281 SHY131281 SRU131281 TBQ131281 TLM131281 TVI131281 UFE131281 UPA131281 UYW131281 VIS131281 VSO131281 WCK131281 WMG131281 WWC131281 U196817 JQ196817 TM196817 ADI196817 ANE196817 AXA196817 BGW196817 BQS196817 CAO196817 CKK196817 CUG196817 DEC196817 DNY196817 DXU196817 EHQ196817 ERM196817 FBI196817 FLE196817 FVA196817 GEW196817 GOS196817 GYO196817 HIK196817 HSG196817 ICC196817 ILY196817 IVU196817 JFQ196817 JPM196817 JZI196817 KJE196817 KTA196817 LCW196817 LMS196817 LWO196817 MGK196817 MQG196817 NAC196817 NJY196817 NTU196817 ODQ196817 ONM196817 OXI196817 PHE196817 PRA196817 QAW196817 QKS196817 QUO196817 REK196817 ROG196817 RYC196817 SHY196817 SRU196817 TBQ196817 TLM196817 TVI196817 UFE196817 UPA196817 UYW196817 VIS196817 VSO196817 WCK196817 WMG196817 WWC196817 U262353 JQ262353 TM262353 ADI262353 ANE262353 AXA262353 BGW262353 BQS262353 CAO262353 CKK262353 CUG262353 DEC262353 DNY262353 DXU262353 EHQ262353 ERM262353 FBI262353 FLE262353 FVA262353 GEW262353 GOS262353 GYO262353 HIK262353 HSG262353 ICC262353 ILY262353 IVU262353 JFQ262353 JPM262353 JZI262353 KJE262353 KTA262353 LCW262353 LMS262353 LWO262353 MGK262353 MQG262353 NAC262353 NJY262353 NTU262353 ODQ262353 ONM262353 OXI262353 PHE262353 PRA262353 QAW262353 QKS262353 QUO262353 REK262353 ROG262353 RYC262353 SHY262353 SRU262353 TBQ262353 TLM262353 TVI262353 UFE262353 UPA262353 UYW262353 VIS262353 VSO262353 WCK262353 WMG262353 WWC262353 U327889 JQ327889 TM327889 ADI327889 ANE327889 AXA327889 BGW327889 BQS327889 CAO327889 CKK327889 CUG327889 DEC327889 DNY327889 DXU327889 EHQ327889 ERM327889 FBI327889 FLE327889 FVA327889 GEW327889 GOS327889 GYO327889 HIK327889 HSG327889 ICC327889 ILY327889 IVU327889 JFQ327889 JPM327889 JZI327889 KJE327889 KTA327889 LCW327889 LMS327889 LWO327889 MGK327889 MQG327889 NAC327889 NJY327889 NTU327889 ODQ327889 ONM327889 OXI327889 PHE327889 PRA327889 QAW327889 QKS327889 QUO327889 REK327889 ROG327889 RYC327889 SHY327889 SRU327889 TBQ327889 TLM327889 TVI327889 UFE327889 UPA327889 UYW327889 VIS327889 VSO327889 WCK327889 WMG327889 WWC327889 U393425 JQ393425 TM393425 ADI393425 ANE393425 AXA393425 BGW393425 BQS393425 CAO393425 CKK393425 CUG393425 DEC393425 DNY393425 DXU393425 EHQ393425 ERM393425 FBI393425 FLE393425 FVA393425 GEW393425 GOS393425 GYO393425 HIK393425 HSG393425 ICC393425 ILY393425 IVU393425 JFQ393425 JPM393425 JZI393425 KJE393425 KTA393425 LCW393425 LMS393425 LWO393425 MGK393425 MQG393425 NAC393425 NJY393425 NTU393425 ODQ393425 ONM393425 OXI393425 PHE393425 PRA393425 QAW393425 QKS393425 QUO393425 REK393425 ROG393425 RYC393425 SHY393425 SRU393425 TBQ393425 TLM393425 TVI393425 UFE393425 UPA393425 UYW393425 VIS393425 VSO393425 WCK393425 WMG393425 WWC393425 U458961 JQ458961 TM458961 ADI458961 ANE458961 AXA458961 BGW458961 BQS458961 CAO458961 CKK458961 CUG458961 DEC458961 DNY458961 DXU458961 EHQ458961 ERM458961 FBI458961 FLE458961 FVA458961 GEW458961 GOS458961 GYO458961 HIK458961 HSG458961 ICC458961 ILY458961 IVU458961 JFQ458961 JPM458961 JZI458961 KJE458961 KTA458961 LCW458961 LMS458961 LWO458961 MGK458961 MQG458961 NAC458961 NJY458961 NTU458961 ODQ458961 ONM458961 OXI458961 PHE458961 PRA458961 QAW458961 QKS458961 QUO458961 REK458961 ROG458961 RYC458961 SHY458961 SRU458961 TBQ458961 TLM458961 TVI458961 UFE458961 UPA458961 UYW458961 VIS458961 VSO458961 WCK458961 WMG458961 WWC458961 U524497 JQ524497 TM524497 ADI524497 ANE524497 AXA524497 BGW524497 BQS524497 CAO524497 CKK524497 CUG524497 DEC524497 DNY524497 DXU524497 EHQ524497 ERM524497 FBI524497 FLE524497 FVA524497 GEW524497 GOS524497 GYO524497 HIK524497 HSG524497 ICC524497 ILY524497 IVU524497 JFQ524497 JPM524497 JZI524497 KJE524497 KTA524497 LCW524497 LMS524497 LWO524497 MGK524497 MQG524497 NAC524497 NJY524497 NTU524497 ODQ524497 ONM524497 OXI524497 PHE524497 PRA524497 QAW524497 QKS524497 QUO524497 REK524497 ROG524497 RYC524497 SHY524497 SRU524497 TBQ524497 TLM524497 TVI524497 UFE524497 UPA524497 UYW524497 VIS524497 VSO524497 WCK524497 WMG524497 WWC524497 U590033 JQ590033 TM590033 ADI590033 ANE590033 AXA590033 BGW590033 BQS590033 CAO590033 CKK590033 CUG590033 DEC590033 DNY590033 DXU590033 EHQ590033 ERM590033 FBI590033 FLE590033 FVA590033 GEW590033 GOS590033 GYO590033 HIK590033 HSG590033 ICC590033 ILY590033 IVU590033 JFQ590033 JPM590033 JZI590033 KJE590033 KTA590033 LCW590033 LMS590033 LWO590033 MGK590033 MQG590033 NAC590033 NJY590033 NTU590033 ODQ590033 ONM590033 OXI590033 PHE590033 PRA590033 QAW590033 QKS590033 QUO590033 REK590033 ROG590033 RYC590033 SHY590033 SRU590033 TBQ590033 TLM590033 TVI590033 UFE590033 UPA590033 UYW590033 VIS590033 VSO590033 WCK590033 WMG590033 WWC590033 U655569 JQ655569 TM655569 ADI655569 ANE655569 AXA655569 BGW655569 BQS655569 CAO655569 CKK655569 CUG655569 DEC655569 DNY655569 DXU655569 EHQ655569 ERM655569 FBI655569 FLE655569 FVA655569 GEW655569 GOS655569 GYO655569 HIK655569 HSG655569 ICC655569 ILY655569 IVU655569 JFQ655569 JPM655569 JZI655569 KJE655569 KTA655569 LCW655569 LMS655569 LWO655569 MGK655569 MQG655569 NAC655569 NJY655569 NTU655569 ODQ655569 ONM655569 OXI655569 PHE655569 PRA655569 QAW655569 QKS655569 QUO655569 REK655569 ROG655569 RYC655569 SHY655569 SRU655569 TBQ655569 TLM655569 TVI655569 UFE655569 UPA655569 UYW655569 VIS655569 VSO655569 WCK655569 WMG655569 WWC655569 U721105 JQ721105 TM721105 ADI721105 ANE721105 AXA721105 BGW721105 BQS721105 CAO721105 CKK721105 CUG721105 DEC721105 DNY721105 DXU721105 EHQ721105 ERM721105 FBI721105 FLE721105 FVA721105 GEW721105 GOS721105 GYO721105 HIK721105 HSG721105 ICC721105 ILY721105 IVU721105 JFQ721105 JPM721105 JZI721105 KJE721105 KTA721105 LCW721105 LMS721105 LWO721105 MGK721105 MQG721105 NAC721105 NJY721105 NTU721105 ODQ721105 ONM721105 OXI721105 PHE721105 PRA721105 QAW721105 QKS721105 QUO721105 REK721105 ROG721105 RYC721105 SHY721105 SRU721105 TBQ721105 TLM721105 TVI721105 UFE721105 UPA721105 UYW721105 VIS721105 VSO721105 WCK721105 WMG721105 WWC721105 U786641 JQ786641 TM786641 ADI786641 ANE786641 AXA786641 BGW786641 BQS786641 CAO786641 CKK786641 CUG786641 DEC786641 DNY786641 DXU786641 EHQ786641 ERM786641 FBI786641 FLE786641 FVA786641 GEW786641 GOS786641 GYO786641 HIK786641 HSG786641 ICC786641 ILY786641 IVU786641 JFQ786641 JPM786641 JZI786641 KJE786641 KTA786641 LCW786641 LMS786641 LWO786641 MGK786641 MQG786641 NAC786641 NJY786641 NTU786641 ODQ786641 ONM786641 OXI786641 PHE786641 PRA786641 QAW786641 QKS786641 QUO786641 REK786641 ROG786641 RYC786641 SHY786641 SRU786641 TBQ786641 TLM786641 TVI786641 UFE786641 UPA786641 UYW786641 VIS786641 VSO786641 WCK786641 WMG786641 WWC786641 U852177 JQ852177 TM852177 ADI852177 ANE852177 AXA852177 BGW852177 BQS852177 CAO852177 CKK852177 CUG852177 DEC852177 DNY852177 DXU852177 EHQ852177 ERM852177 FBI852177 FLE852177 FVA852177 GEW852177 GOS852177 GYO852177 HIK852177 HSG852177 ICC852177 ILY852177 IVU852177 JFQ852177 JPM852177 JZI852177 KJE852177 KTA852177 LCW852177 LMS852177 LWO852177 MGK852177 MQG852177 NAC852177 NJY852177 NTU852177 ODQ852177 ONM852177 OXI852177 PHE852177 PRA852177 QAW852177 QKS852177 QUO852177 REK852177 ROG852177 RYC852177 SHY852177 SRU852177 TBQ852177 TLM852177 TVI852177 UFE852177 UPA852177 UYW852177 VIS852177 VSO852177 WCK852177 WMG852177 WWC852177 U917713 JQ917713 TM917713 ADI917713 ANE917713 AXA917713 BGW917713 BQS917713 CAO917713 CKK917713 CUG917713 DEC917713 DNY917713 DXU917713 EHQ917713 ERM917713 FBI917713 FLE917713 FVA917713 GEW917713 GOS917713 GYO917713 HIK917713 HSG917713 ICC917713 ILY917713 IVU917713 JFQ917713 JPM917713 JZI917713 KJE917713 KTA917713 LCW917713 LMS917713 LWO917713 MGK917713 MQG917713 NAC917713 NJY917713 NTU917713 ODQ917713 ONM917713 OXI917713 PHE917713 PRA917713 QAW917713 QKS917713 QUO917713 REK917713 ROG917713 RYC917713 SHY917713 SRU917713 TBQ917713 TLM917713 TVI917713 UFE917713 UPA917713 UYW917713 VIS917713 VSO917713 WCK917713 WMG917713 WWC917713 U983249 JQ983249 TM983249 ADI983249 ANE983249 AXA983249 BGW983249 BQS983249 CAO983249 CKK983249 CUG983249 DEC983249 DNY983249 DXU983249 EHQ983249 ERM983249 FBI983249 FLE983249 FVA983249 GEW983249 GOS983249 GYO983249 HIK983249 HSG983249 ICC983249 ILY983249 IVU983249 JFQ983249 JPM983249 JZI983249 KJE983249 KTA983249 LCW983249 LMS983249 LWO983249 MGK983249 MQG983249 NAC983249 NJY983249 NTU983249 ODQ983249 ONM983249 OXI983249 PHE983249 PRA983249 QAW983249 QKS983249 QUO983249 REK983249 ROG983249 RYC983249 SHY983249 SRU983249 TBQ983249 TLM983249 TVI983249 UFE983249 UPA983249 UYW983249 VIS983249 VSO983249 WCK983249 WMG983249 WWC983249 X175 JT175 TP175 ADL175 ANH175 AXD175 BGZ175 BQV175 CAR175 CKN175 CUJ175 DEF175 DOB175 DXX175 EHT175 ERP175 FBL175 FLH175 FVD175 GEZ175 GOV175 GYR175 HIN175 HSJ175 ICF175 IMB175 IVX175 JFT175 JPP175 JZL175 KJH175 KTD175 LCZ175 LMV175 LWR175 MGN175 MQJ175 NAF175 NKB175 NTX175 ODT175 ONP175 OXL175 PHH175 PRD175 QAZ175 QKV175 QUR175 REN175 ROJ175 RYF175 SIB175 SRX175 TBT175 TLP175 TVL175 UFH175 UPD175 UYZ175 VIV175 VSR175 WCN175 WMJ175 WWF175 X65711 JT65711 TP65711 ADL65711 ANH65711 AXD65711 BGZ65711 BQV65711 CAR65711 CKN65711 CUJ65711 DEF65711 DOB65711 DXX65711 EHT65711 ERP65711 FBL65711 FLH65711 FVD65711 GEZ65711 GOV65711 GYR65711 HIN65711 HSJ65711 ICF65711 IMB65711 IVX65711 JFT65711 JPP65711 JZL65711 KJH65711 KTD65711 LCZ65711 LMV65711 LWR65711 MGN65711 MQJ65711 NAF65711 NKB65711 NTX65711 ODT65711 ONP65711 OXL65711 PHH65711 PRD65711 QAZ65711 QKV65711 QUR65711 REN65711 ROJ65711 RYF65711 SIB65711 SRX65711 TBT65711 TLP65711 TVL65711 UFH65711 UPD65711 UYZ65711 VIV65711 VSR65711 WCN65711 WMJ65711 WWF65711 X131247 JT131247 TP131247 ADL131247 ANH131247 AXD131247 BGZ131247 BQV131247 CAR131247 CKN131247 CUJ131247 DEF131247 DOB131247 DXX131247 EHT131247 ERP131247 FBL131247 FLH131247 FVD131247 GEZ131247 GOV131247 GYR131247 HIN131247 HSJ131247 ICF131247 IMB131247 IVX131247 JFT131247 JPP131247 JZL131247 KJH131247 KTD131247 LCZ131247 LMV131247 LWR131247 MGN131247 MQJ131247 NAF131247 NKB131247 NTX131247 ODT131247 ONP131247 OXL131247 PHH131247 PRD131247 QAZ131247 QKV131247 QUR131247 REN131247 ROJ131247 RYF131247 SIB131247 SRX131247 TBT131247 TLP131247 TVL131247 UFH131247 UPD131247 UYZ131247 VIV131247 VSR131247 WCN131247 WMJ131247 WWF131247 X196783 JT196783 TP196783 ADL196783 ANH196783 AXD196783 BGZ196783 BQV196783 CAR196783 CKN196783 CUJ196783 DEF196783 DOB196783 DXX196783 EHT196783 ERP196783 FBL196783 FLH196783 FVD196783 GEZ196783 GOV196783 GYR196783 HIN196783 HSJ196783 ICF196783 IMB196783 IVX196783 JFT196783 JPP196783 JZL196783 KJH196783 KTD196783 LCZ196783 LMV196783 LWR196783 MGN196783 MQJ196783 NAF196783 NKB196783 NTX196783 ODT196783 ONP196783 OXL196783 PHH196783 PRD196783 QAZ196783 QKV196783 QUR196783 REN196783 ROJ196783 RYF196783 SIB196783 SRX196783 TBT196783 TLP196783 TVL196783 UFH196783 UPD196783 UYZ196783 VIV196783 VSR196783 WCN196783 WMJ196783 WWF196783 X262319 JT262319 TP262319 ADL262319 ANH262319 AXD262319 BGZ262319 BQV262319 CAR262319 CKN262319 CUJ262319 DEF262319 DOB262319 DXX262319 EHT262319 ERP262319 FBL262319 FLH262319 FVD262319 GEZ262319 GOV262319 GYR262319 HIN262319 HSJ262319 ICF262319 IMB262319 IVX262319 JFT262319 JPP262319 JZL262319 KJH262319 KTD262319 LCZ262319 LMV262319 LWR262319 MGN262319 MQJ262319 NAF262319 NKB262319 NTX262319 ODT262319 ONP262319 OXL262319 PHH262319 PRD262319 QAZ262319 QKV262319 QUR262319 REN262319 ROJ262319 RYF262319 SIB262319 SRX262319 TBT262319 TLP262319 TVL262319 UFH262319 UPD262319 UYZ262319 VIV262319 VSR262319 WCN262319 WMJ262319 WWF262319 X327855 JT327855 TP327855 ADL327855 ANH327855 AXD327855 BGZ327855 BQV327855 CAR327855 CKN327855 CUJ327855 DEF327855 DOB327855 DXX327855 EHT327855 ERP327855 FBL327855 FLH327855 FVD327855 GEZ327855 GOV327855 GYR327855 HIN327855 HSJ327855 ICF327855 IMB327855 IVX327855 JFT327855 JPP327855 JZL327855 KJH327855 KTD327855 LCZ327855 LMV327855 LWR327855 MGN327855 MQJ327855 NAF327855 NKB327855 NTX327855 ODT327855 ONP327855 OXL327855 PHH327855 PRD327855 QAZ327855 QKV327855 QUR327855 REN327855 ROJ327855 RYF327855 SIB327855 SRX327855 TBT327855 TLP327855 TVL327855 UFH327855 UPD327855 UYZ327855 VIV327855 VSR327855 WCN327855 WMJ327855 WWF327855 X393391 JT393391 TP393391 ADL393391 ANH393391 AXD393391 BGZ393391 BQV393391 CAR393391 CKN393391 CUJ393391 DEF393391 DOB393391 DXX393391 EHT393391 ERP393391 FBL393391 FLH393391 FVD393391 GEZ393391 GOV393391 GYR393391 HIN393391 HSJ393391 ICF393391 IMB393391 IVX393391 JFT393391 JPP393391 JZL393391 KJH393391 KTD393391 LCZ393391 LMV393391 LWR393391 MGN393391 MQJ393391 NAF393391 NKB393391 NTX393391 ODT393391 ONP393391 OXL393391 PHH393391 PRD393391 QAZ393391 QKV393391 QUR393391 REN393391 ROJ393391 RYF393391 SIB393391 SRX393391 TBT393391 TLP393391 TVL393391 UFH393391 UPD393391 UYZ393391 VIV393391 VSR393391 WCN393391 WMJ393391 WWF393391 X458927 JT458927 TP458927 ADL458927 ANH458927 AXD458927 BGZ458927 BQV458927 CAR458927 CKN458927 CUJ458927 DEF458927 DOB458927 DXX458927 EHT458927 ERP458927 FBL458927 FLH458927 FVD458927 GEZ458927 GOV458927 GYR458927 HIN458927 HSJ458927 ICF458927 IMB458927 IVX458927 JFT458927 JPP458927 JZL458927 KJH458927 KTD458927 LCZ458927 LMV458927 LWR458927 MGN458927 MQJ458927 NAF458927 NKB458927 NTX458927 ODT458927 ONP458927 OXL458927 PHH458927 PRD458927 QAZ458927 QKV458927 QUR458927 REN458927 ROJ458927 RYF458927 SIB458927 SRX458927 TBT458927 TLP458927 TVL458927 UFH458927 UPD458927 UYZ458927 VIV458927 VSR458927 WCN458927 WMJ458927 WWF458927 X524463 JT524463 TP524463 ADL524463 ANH524463 AXD524463 BGZ524463 BQV524463 CAR524463 CKN524463 CUJ524463 DEF524463 DOB524463 DXX524463 EHT524463 ERP524463 FBL524463 FLH524463 FVD524463 GEZ524463 GOV524463 GYR524463 HIN524463 HSJ524463 ICF524463 IMB524463 IVX524463 JFT524463 JPP524463 JZL524463 KJH524463 KTD524463 LCZ524463 LMV524463 LWR524463 MGN524463 MQJ524463 NAF524463 NKB524463 NTX524463 ODT524463 ONP524463 OXL524463 PHH524463 PRD524463 QAZ524463 QKV524463 QUR524463 REN524463 ROJ524463 RYF524463 SIB524463 SRX524463 TBT524463 TLP524463 TVL524463 UFH524463 UPD524463 UYZ524463 VIV524463 VSR524463 WCN524463 WMJ524463 WWF524463 X589999 JT589999 TP589999 ADL589999 ANH589999 AXD589999 BGZ589999 BQV589999 CAR589999 CKN589999 CUJ589999 DEF589999 DOB589999 DXX589999 EHT589999 ERP589999 FBL589999 FLH589999 FVD589999 GEZ589999 GOV589999 GYR589999 HIN589999 HSJ589999 ICF589999 IMB589999 IVX589999 JFT589999 JPP589999 JZL589999 KJH589999 KTD589999 LCZ589999 LMV589999 LWR589999 MGN589999 MQJ589999 NAF589999 NKB589999 NTX589999 ODT589999 ONP589999 OXL589999 PHH589999 PRD589999 QAZ589999 QKV589999 QUR589999 REN589999 ROJ589999 RYF589999 SIB589999 SRX589999 TBT589999 TLP589999 TVL589999 UFH589999 UPD589999 UYZ589999 VIV589999 VSR589999 WCN589999 WMJ589999 WWF589999 X655535 JT655535 TP655535 ADL655535 ANH655535 AXD655535 BGZ655535 BQV655535 CAR655535 CKN655535 CUJ655535 DEF655535 DOB655535 DXX655535 EHT655535 ERP655535 FBL655535 FLH655535 FVD655535 GEZ655535 GOV655535 GYR655535 HIN655535 HSJ655535 ICF655535 IMB655535 IVX655535 JFT655535 JPP655535 JZL655535 KJH655535 KTD655535 LCZ655535 LMV655535 LWR655535 MGN655535 MQJ655535 NAF655535 NKB655535 NTX655535 ODT655535 ONP655535 OXL655535 PHH655535 PRD655535 QAZ655535 QKV655535 QUR655535 REN655535 ROJ655535 RYF655535 SIB655535 SRX655535 TBT655535 TLP655535 TVL655535 UFH655535 UPD655535 UYZ655535 VIV655535 VSR655535 WCN655535 WMJ655535 WWF655535 X721071 JT721071 TP721071 ADL721071 ANH721071 AXD721071 BGZ721071 BQV721071 CAR721071 CKN721071 CUJ721071 DEF721071 DOB721071 DXX721071 EHT721071 ERP721071 FBL721071 FLH721071 FVD721071 GEZ721071 GOV721071 GYR721071 HIN721071 HSJ721071 ICF721071 IMB721071 IVX721071 JFT721071 JPP721071 JZL721071 KJH721071 KTD721071 LCZ721071 LMV721071 LWR721071 MGN721071 MQJ721071 NAF721071 NKB721071 NTX721071 ODT721071 ONP721071 OXL721071 PHH721071 PRD721071 QAZ721071 QKV721071 QUR721071 REN721071 ROJ721071 RYF721071 SIB721071 SRX721071 TBT721071 TLP721071 TVL721071 UFH721071 UPD721071 UYZ721071 VIV721071 VSR721071 WCN721071 WMJ721071 WWF721071 X786607 JT786607 TP786607 ADL786607 ANH786607 AXD786607 BGZ786607 BQV786607 CAR786607 CKN786607 CUJ786607 DEF786607 DOB786607 DXX786607 EHT786607 ERP786607 FBL786607 FLH786607 FVD786607 GEZ786607 GOV786607 GYR786607 HIN786607 HSJ786607 ICF786607 IMB786607 IVX786607 JFT786607 JPP786607 JZL786607 KJH786607 KTD786607 LCZ786607 LMV786607 LWR786607 MGN786607 MQJ786607 NAF786607 NKB786607 NTX786607 ODT786607 ONP786607 OXL786607 PHH786607 PRD786607 QAZ786607 QKV786607 QUR786607 REN786607 ROJ786607 RYF786607 SIB786607 SRX786607 TBT786607 TLP786607 TVL786607 UFH786607 UPD786607 UYZ786607 VIV786607 VSR786607 WCN786607 WMJ786607 WWF786607 X852143 JT852143 TP852143 ADL852143 ANH852143 AXD852143 BGZ852143 BQV852143 CAR852143 CKN852143 CUJ852143 DEF852143 DOB852143 DXX852143 EHT852143 ERP852143 FBL852143 FLH852143 FVD852143 GEZ852143 GOV852143 GYR852143 HIN852143 HSJ852143 ICF852143 IMB852143 IVX852143 JFT852143 JPP852143 JZL852143 KJH852143 KTD852143 LCZ852143 LMV852143 LWR852143 MGN852143 MQJ852143 NAF852143 NKB852143 NTX852143 ODT852143 ONP852143 OXL852143 PHH852143 PRD852143 QAZ852143 QKV852143 QUR852143 REN852143 ROJ852143 RYF852143 SIB852143 SRX852143 TBT852143 TLP852143 TVL852143 UFH852143 UPD852143 UYZ852143 VIV852143 VSR852143 WCN852143 WMJ852143 WWF852143 X917679 JT917679 TP917679 ADL917679 ANH917679 AXD917679 BGZ917679 BQV917679 CAR917679 CKN917679 CUJ917679 DEF917679 DOB917679 DXX917679 EHT917679 ERP917679 FBL917679 FLH917679 FVD917679 GEZ917679 GOV917679 GYR917679 HIN917679 HSJ917679 ICF917679 IMB917679 IVX917679 JFT917679 JPP917679 JZL917679 KJH917679 KTD917679 LCZ917679 LMV917679 LWR917679 MGN917679 MQJ917679 NAF917679 NKB917679 NTX917679 ODT917679 ONP917679 OXL917679 PHH917679 PRD917679 QAZ917679 QKV917679 QUR917679 REN917679 ROJ917679 RYF917679 SIB917679 SRX917679 TBT917679 TLP917679 TVL917679 UFH917679 UPD917679 UYZ917679 VIV917679 VSR917679 WCN917679 WMJ917679 WWF917679 X983215 JT983215 TP983215 ADL983215 ANH983215 AXD983215 BGZ983215 BQV983215 CAR983215 CKN983215 CUJ983215 DEF983215 DOB983215 DXX983215 EHT983215 ERP983215 FBL983215 FLH983215 FVD983215 GEZ983215 GOV983215 GYR983215 HIN983215 HSJ983215 ICF983215 IMB983215 IVX983215 JFT983215 JPP983215 JZL983215 KJH983215 KTD983215 LCZ983215 LMV983215 LWR983215 MGN983215 MQJ983215 NAF983215 NKB983215 NTX983215 ODT983215 ONP983215 OXL983215 PHH983215 PRD983215 QAZ983215 QKV983215 QUR983215 REN983215 ROJ983215 RYF983215 SIB983215 SRX983215 TBT983215 TLP983215 TVL983215 UFH983215 UPD983215 UYZ983215 VIV983215 VSR983215 WCN983215 WMJ983215 WWF983215 L174:L184 JH174:JH184 TD174:TD184 ACZ174:ACZ184 AMV174:AMV184 AWR174:AWR184 BGN174:BGN184 BQJ174:BQJ184 CAF174:CAF184 CKB174:CKB184 CTX174:CTX184 DDT174:DDT184 DNP174:DNP184 DXL174:DXL184 EHH174:EHH184 ERD174:ERD184 FAZ174:FAZ184 FKV174:FKV184 FUR174:FUR184 GEN174:GEN184 GOJ174:GOJ184 GYF174:GYF184 HIB174:HIB184 HRX174:HRX184 IBT174:IBT184 ILP174:ILP184 IVL174:IVL184 JFH174:JFH184 JPD174:JPD184 JYZ174:JYZ184 KIV174:KIV184 KSR174:KSR184 LCN174:LCN184 LMJ174:LMJ184 LWF174:LWF184 MGB174:MGB184 MPX174:MPX184 MZT174:MZT184 NJP174:NJP184 NTL174:NTL184 ODH174:ODH184 OND174:OND184 OWZ174:OWZ184 PGV174:PGV184 PQR174:PQR184 QAN174:QAN184 QKJ174:QKJ184 QUF174:QUF184 REB174:REB184 RNX174:RNX184 RXT174:RXT184 SHP174:SHP184 SRL174:SRL184 TBH174:TBH184 TLD174:TLD184 TUZ174:TUZ184 UEV174:UEV184 UOR174:UOR184 UYN174:UYN184 VIJ174:VIJ184 VSF174:VSF184 WCB174:WCB184 WLX174:WLX184 WVT174:WVT184 L65710:L65720 JH65710:JH65720 TD65710:TD65720 ACZ65710:ACZ65720 AMV65710:AMV65720 AWR65710:AWR65720 BGN65710:BGN65720 BQJ65710:BQJ65720 CAF65710:CAF65720 CKB65710:CKB65720 CTX65710:CTX65720 DDT65710:DDT65720 DNP65710:DNP65720 DXL65710:DXL65720 EHH65710:EHH65720 ERD65710:ERD65720 FAZ65710:FAZ65720 FKV65710:FKV65720 FUR65710:FUR65720 GEN65710:GEN65720 GOJ65710:GOJ65720 GYF65710:GYF65720 HIB65710:HIB65720 HRX65710:HRX65720 IBT65710:IBT65720 ILP65710:ILP65720 IVL65710:IVL65720 JFH65710:JFH65720 JPD65710:JPD65720 JYZ65710:JYZ65720 KIV65710:KIV65720 KSR65710:KSR65720 LCN65710:LCN65720 LMJ65710:LMJ65720 LWF65710:LWF65720 MGB65710:MGB65720 MPX65710:MPX65720 MZT65710:MZT65720 NJP65710:NJP65720 NTL65710:NTL65720 ODH65710:ODH65720 OND65710:OND65720 OWZ65710:OWZ65720 PGV65710:PGV65720 PQR65710:PQR65720 QAN65710:QAN65720 QKJ65710:QKJ65720 QUF65710:QUF65720 REB65710:REB65720 RNX65710:RNX65720 RXT65710:RXT65720 SHP65710:SHP65720 SRL65710:SRL65720 TBH65710:TBH65720 TLD65710:TLD65720 TUZ65710:TUZ65720 UEV65710:UEV65720 UOR65710:UOR65720 UYN65710:UYN65720 VIJ65710:VIJ65720 VSF65710:VSF65720 WCB65710:WCB65720 WLX65710:WLX65720 WVT65710:WVT65720 L131246:L131256 JH131246:JH131256 TD131246:TD131256 ACZ131246:ACZ131256 AMV131246:AMV131256 AWR131246:AWR131256 BGN131246:BGN131256 BQJ131246:BQJ131256 CAF131246:CAF131256 CKB131246:CKB131256 CTX131246:CTX131256 DDT131246:DDT131256 DNP131246:DNP131256 DXL131246:DXL131256 EHH131246:EHH131256 ERD131246:ERD131256 FAZ131246:FAZ131256 FKV131246:FKV131256 FUR131246:FUR131256 GEN131246:GEN131256 GOJ131246:GOJ131256 GYF131246:GYF131256 HIB131246:HIB131256 HRX131246:HRX131256 IBT131246:IBT131256 ILP131246:ILP131256 IVL131246:IVL131256 JFH131246:JFH131256 JPD131246:JPD131256 JYZ131246:JYZ131256 KIV131246:KIV131256 KSR131246:KSR131256 LCN131246:LCN131256 LMJ131246:LMJ131256 LWF131246:LWF131256 MGB131246:MGB131256 MPX131246:MPX131256 MZT131246:MZT131256 NJP131246:NJP131256 NTL131246:NTL131256 ODH131246:ODH131256 OND131246:OND131256 OWZ131246:OWZ131256 PGV131246:PGV131256 PQR131246:PQR131256 QAN131246:QAN131256 QKJ131246:QKJ131256 QUF131246:QUF131256 REB131246:REB131256 RNX131246:RNX131256 RXT131246:RXT131256 SHP131246:SHP131256 SRL131246:SRL131256 TBH131246:TBH131256 TLD131246:TLD131256 TUZ131246:TUZ131256 UEV131246:UEV131256 UOR131246:UOR131256 UYN131246:UYN131256 VIJ131246:VIJ131256 VSF131246:VSF131256 WCB131246:WCB131256 WLX131246:WLX131256 WVT131246:WVT131256 L196782:L196792 JH196782:JH196792 TD196782:TD196792 ACZ196782:ACZ196792 AMV196782:AMV196792 AWR196782:AWR196792 BGN196782:BGN196792 BQJ196782:BQJ196792 CAF196782:CAF196792 CKB196782:CKB196792 CTX196782:CTX196792 DDT196782:DDT196792 DNP196782:DNP196792 DXL196782:DXL196792 EHH196782:EHH196792 ERD196782:ERD196792 FAZ196782:FAZ196792 FKV196782:FKV196792 FUR196782:FUR196792 GEN196782:GEN196792 GOJ196782:GOJ196792 GYF196782:GYF196792 HIB196782:HIB196792 HRX196782:HRX196792 IBT196782:IBT196792 ILP196782:ILP196792 IVL196782:IVL196792 JFH196782:JFH196792 JPD196782:JPD196792 JYZ196782:JYZ196792 KIV196782:KIV196792 KSR196782:KSR196792 LCN196782:LCN196792 LMJ196782:LMJ196792 LWF196782:LWF196792 MGB196782:MGB196792 MPX196782:MPX196792 MZT196782:MZT196792 NJP196782:NJP196792 NTL196782:NTL196792 ODH196782:ODH196792 OND196782:OND196792 OWZ196782:OWZ196792 PGV196782:PGV196792 PQR196782:PQR196792 QAN196782:QAN196792 QKJ196782:QKJ196792 QUF196782:QUF196792 REB196782:REB196792 RNX196782:RNX196792 RXT196782:RXT196792 SHP196782:SHP196792 SRL196782:SRL196792 TBH196782:TBH196792 TLD196782:TLD196792 TUZ196782:TUZ196792 UEV196782:UEV196792 UOR196782:UOR196792 UYN196782:UYN196792 VIJ196782:VIJ196792 VSF196782:VSF196792 WCB196782:WCB196792 WLX196782:WLX196792 WVT196782:WVT196792 L262318:L262328 JH262318:JH262328 TD262318:TD262328 ACZ262318:ACZ262328 AMV262318:AMV262328 AWR262318:AWR262328 BGN262318:BGN262328 BQJ262318:BQJ262328 CAF262318:CAF262328 CKB262318:CKB262328 CTX262318:CTX262328 DDT262318:DDT262328 DNP262318:DNP262328 DXL262318:DXL262328 EHH262318:EHH262328 ERD262318:ERD262328 FAZ262318:FAZ262328 FKV262318:FKV262328 FUR262318:FUR262328 GEN262318:GEN262328 GOJ262318:GOJ262328 GYF262318:GYF262328 HIB262318:HIB262328 HRX262318:HRX262328 IBT262318:IBT262328 ILP262318:ILP262328 IVL262318:IVL262328 JFH262318:JFH262328 JPD262318:JPD262328 JYZ262318:JYZ262328 KIV262318:KIV262328 KSR262318:KSR262328 LCN262318:LCN262328 LMJ262318:LMJ262328 LWF262318:LWF262328 MGB262318:MGB262328 MPX262318:MPX262328 MZT262318:MZT262328 NJP262318:NJP262328 NTL262318:NTL262328 ODH262318:ODH262328 OND262318:OND262328 OWZ262318:OWZ262328 PGV262318:PGV262328 PQR262318:PQR262328 QAN262318:QAN262328 QKJ262318:QKJ262328 QUF262318:QUF262328 REB262318:REB262328 RNX262318:RNX262328 RXT262318:RXT262328 SHP262318:SHP262328 SRL262318:SRL262328 TBH262318:TBH262328 TLD262318:TLD262328 TUZ262318:TUZ262328 UEV262318:UEV262328 UOR262318:UOR262328 UYN262318:UYN262328 VIJ262318:VIJ262328 VSF262318:VSF262328 WCB262318:WCB262328 WLX262318:WLX262328 WVT262318:WVT262328 L327854:L327864 JH327854:JH327864 TD327854:TD327864 ACZ327854:ACZ327864 AMV327854:AMV327864 AWR327854:AWR327864 BGN327854:BGN327864 BQJ327854:BQJ327864 CAF327854:CAF327864 CKB327854:CKB327864 CTX327854:CTX327864 DDT327854:DDT327864 DNP327854:DNP327864 DXL327854:DXL327864 EHH327854:EHH327864 ERD327854:ERD327864 FAZ327854:FAZ327864 FKV327854:FKV327864 FUR327854:FUR327864 GEN327854:GEN327864 GOJ327854:GOJ327864 GYF327854:GYF327864 HIB327854:HIB327864 HRX327854:HRX327864 IBT327854:IBT327864 ILP327854:ILP327864 IVL327854:IVL327864 JFH327854:JFH327864 JPD327854:JPD327864 JYZ327854:JYZ327864 KIV327854:KIV327864 KSR327854:KSR327864 LCN327854:LCN327864 LMJ327854:LMJ327864 LWF327854:LWF327864 MGB327854:MGB327864 MPX327854:MPX327864 MZT327854:MZT327864 NJP327854:NJP327864 NTL327854:NTL327864 ODH327854:ODH327864 OND327854:OND327864 OWZ327854:OWZ327864 PGV327854:PGV327864 PQR327854:PQR327864 QAN327854:QAN327864 QKJ327854:QKJ327864 QUF327854:QUF327864 REB327854:REB327864 RNX327854:RNX327864 RXT327854:RXT327864 SHP327854:SHP327864 SRL327854:SRL327864 TBH327854:TBH327864 TLD327854:TLD327864 TUZ327854:TUZ327864 UEV327854:UEV327864 UOR327854:UOR327864 UYN327854:UYN327864 VIJ327854:VIJ327864 VSF327854:VSF327864 WCB327854:WCB327864 WLX327854:WLX327864 WVT327854:WVT327864 L393390:L393400 JH393390:JH393400 TD393390:TD393400 ACZ393390:ACZ393400 AMV393390:AMV393400 AWR393390:AWR393400 BGN393390:BGN393400 BQJ393390:BQJ393400 CAF393390:CAF393400 CKB393390:CKB393400 CTX393390:CTX393400 DDT393390:DDT393400 DNP393390:DNP393400 DXL393390:DXL393400 EHH393390:EHH393400 ERD393390:ERD393400 FAZ393390:FAZ393400 FKV393390:FKV393400 FUR393390:FUR393400 GEN393390:GEN393400 GOJ393390:GOJ393400 GYF393390:GYF393400 HIB393390:HIB393400 HRX393390:HRX393400 IBT393390:IBT393400 ILP393390:ILP393400 IVL393390:IVL393400 JFH393390:JFH393400 JPD393390:JPD393400 JYZ393390:JYZ393400 KIV393390:KIV393400 KSR393390:KSR393400 LCN393390:LCN393400 LMJ393390:LMJ393400 LWF393390:LWF393400 MGB393390:MGB393400 MPX393390:MPX393400 MZT393390:MZT393400 NJP393390:NJP393400 NTL393390:NTL393400 ODH393390:ODH393400 OND393390:OND393400 OWZ393390:OWZ393400 PGV393390:PGV393400 PQR393390:PQR393400 QAN393390:QAN393400 QKJ393390:QKJ393400 QUF393390:QUF393400 REB393390:REB393400 RNX393390:RNX393400 RXT393390:RXT393400 SHP393390:SHP393400 SRL393390:SRL393400 TBH393390:TBH393400 TLD393390:TLD393400 TUZ393390:TUZ393400 UEV393390:UEV393400 UOR393390:UOR393400 UYN393390:UYN393400 VIJ393390:VIJ393400 VSF393390:VSF393400 WCB393390:WCB393400 WLX393390:WLX393400 WVT393390:WVT393400 L458926:L458936 JH458926:JH458936 TD458926:TD458936 ACZ458926:ACZ458936 AMV458926:AMV458936 AWR458926:AWR458936 BGN458926:BGN458936 BQJ458926:BQJ458936 CAF458926:CAF458936 CKB458926:CKB458936 CTX458926:CTX458936 DDT458926:DDT458936 DNP458926:DNP458936 DXL458926:DXL458936 EHH458926:EHH458936 ERD458926:ERD458936 FAZ458926:FAZ458936 FKV458926:FKV458936 FUR458926:FUR458936 GEN458926:GEN458936 GOJ458926:GOJ458936 GYF458926:GYF458936 HIB458926:HIB458936 HRX458926:HRX458936 IBT458926:IBT458936 ILP458926:ILP458936 IVL458926:IVL458936 JFH458926:JFH458936 JPD458926:JPD458936 JYZ458926:JYZ458936 KIV458926:KIV458936 KSR458926:KSR458936 LCN458926:LCN458936 LMJ458926:LMJ458936 LWF458926:LWF458936 MGB458926:MGB458936 MPX458926:MPX458936 MZT458926:MZT458936 NJP458926:NJP458936 NTL458926:NTL458936 ODH458926:ODH458936 OND458926:OND458936 OWZ458926:OWZ458936 PGV458926:PGV458936 PQR458926:PQR458936 QAN458926:QAN458936 QKJ458926:QKJ458936 QUF458926:QUF458936 REB458926:REB458936 RNX458926:RNX458936 RXT458926:RXT458936 SHP458926:SHP458936 SRL458926:SRL458936 TBH458926:TBH458936 TLD458926:TLD458936 TUZ458926:TUZ458936 UEV458926:UEV458936 UOR458926:UOR458936 UYN458926:UYN458936 VIJ458926:VIJ458936 VSF458926:VSF458936 WCB458926:WCB458936 WLX458926:WLX458936 WVT458926:WVT458936 L524462:L524472 JH524462:JH524472 TD524462:TD524472 ACZ524462:ACZ524472 AMV524462:AMV524472 AWR524462:AWR524472 BGN524462:BGN524472 BQJ524462:BQJ524472 CAF524462:CAF524472 CKB524462:CKB524472 CTX524462:CTX524472 DDT524462:DDT524472 DNP524462:DNP524472 DXL524462:DXL524472 EHH524462:EHH524472 ERD524462:ERD524472 FAZ524462:FAZ524472 FKV524462:FKV524472 FUR524462:FUR524472 GEN524462:GEN524472 GOJ524462:GOJ524472 GYF524462:GYF524472 HIB524462:HIB524472 HRX524462:HRX524472 IBT524462:IBT524472 ILP524462:ILP524472 IVL524462:IVL524472 JFH524462:JFH524472 JPD524462:JPD524472 JYZ524462:JYZ524472 KIV524462:KIV524472 KSR524462:KSR524472 LCN524462:LCN524472 LMJ524462:LMJ524472 LWF524462:LWF524472 MGB524462:MGB524472 MPX524462:MPX524472 MZT524462:MZT524472 NJP524462:NJP524472 NTL524462:NTL524472 ODH524462:ODH524472 OND524462:OND524472 OWZ524462:OWZ524472 PGV524462:PGV524472 PQR524462:PQR524472 QAN524462:QAN524472 QKJ524462:QKJ524472 QUF524462:QUF524472 REB524462:REB524472 RNX524462:RNX524472 RXT524462:RXT524472 SHP524462:SHP524472 SRL524462:SRL524472 TBH524462:TBH524472 TLD524462:TLD524472 TUZ524462:TUZ524472 UEV524462:UEV524472 UOR524462:UOR524472 UYN524462:UYN524472 VIJ524462:VIJ524472 VSF524462:VSF524472 WCB524462:WCB524472 WLX524462:WLX524472 WVT524462:WVT524472 L589998:L590008 JH589998:JH590008 TD589998:TD590008 ACZ589998:ACZ590008 AMV589998:AMV590008 AWR589998:AWR590008 BGN589998:BGN590008 BQJ589998:BQJ590008 CAF589998:CAF590008 CKB589998:CKB590008 CTX589998:CTX590008 DDT589998:DDT590008 DNP589998:DNP590008 DXL589998:DXL590008 EHH589998:EHH590008 ERD589998:ERD590008 FAZ589998:FAZ590008 FKV589998:FKV590008 FUR589998:FUR590008 GEN589998:GEN590008 GOJ589998:GOJ590008 GYF589998:GYF590008 HIB589998:HIB590008 HRX589998:HRX590008 IBT589998:IBT590008 ILP589998:ILP590008 IVL589998:IVL590008 JFH589998:JFH590008 JPD589998:JPD590008 JYZ589998:JYZ590008 KIV589998:KIV590008 KSR589998:KSR590008 LCN589998:LCN590008 LMJ589998:LMJ590008 LWF589998:LWF590008 MGB589998:MGB590008 MPX589998:MPX590008 MZT589998:MZT590008 NJP589998:NJP590008 NTL589998:NTL590008 ODH589998:ODH590008 OND589998:OND590008 OWZ589998:OWZ590008 PGV589998:PGV590008 PQR589998:PQR590008 QAN589998:QAN590008 QKJ589998:QKJ590008 QUF589998:QUF590008 REB589998:REB590008 RNX589998:RNX590008 RXT589998:RXT590008 SHP589998:SHP590008 SRL589998:SRL590008 TBH589998:TBH590008 TLD589998:TLD590008 TUZ589998:TUZ590008 UEV589998:UEV590008 UOR589998:UOR590008 UYN589998:UYN590008 VIJ589998:VIJ590008 VSF589998:VSF590008 WCB589998:WCB590008 WLX589998:WLX590008 WVT589998:WVT590008 L655534:L655544 JH655534:JH655544 TD655534:TD655544 ACZ655534:ACZ655544 AMV655534:AMV655544 AWR655534:AWR655544 BGN655534:BGN655544 BQJ655534:BQJ655544 CAF655534:CAF655544 CKB655534:CKB655544 CTX655534:CTX655544 DDT655534:DDT655544 DNP655534:DNP655544 DXL655534:DXL655544 EHH655534:EHH655544 ERD655534:ERD655544 FAZ655534:FAZ655544 FKV655534:FKV655544 FUR655534:FUR655544 GEN655534:GEN655544 GOJ655534:GOJ655544 GYF655534:GYF655544 HIB655534:HIB655544 HRX655534:HRX655544 IBT655534:IBT655544 ILP655534:ILP655544 IVL655534:IVL655544 JFH655534:JFH655544 JPD655534:JPD655544 JYZ655534:JYZ655544 KIV655534:KIV655544 KSR655534:KSR655544 LCN655534:LCN655544 LMJ655534:LMJ655544 LWF655534:LWF655544 MGB655534:MGB655544 MPX655534:MPX655544 MZT655534:MZT655544 NJP655534:NJP655544 NTL655534:NTL655544 ODH655534:ODH655544 OND655534:OND655544 OWZ655534:OWZ655544 PGV655534:PGV655544 PQR655534:PQR655544 QAN655534:QAN655544 QKJ655534:QKJ655544 QUF655534:QUF655544 REB655534:REB655544 RNX655534:RNX655544 RXT655534:RXT655544 SHP655534:SHP655544 SRL655534:SRL655544 TBH655534:TBH655544 TLD655534:TLD655544 TUZ655534:TUZ655544 UEV655534:UEV655544 UOR655534:UOR655544 UYN655534:UYN655544 VIJ655534:VIJ655544 VSF655534:VSF655544 WCB655534:WCB655544 WLX655534:WLX655544 WVT655534:WVT655544 L721070:L721080 JH721070:JH721080 TD721070:TD721080 ACZ721070:ACZ721080 AMV721070:AMV721080 AWR721070:AWR721080 BGN721070:BGN721080 BQJ721070:BQJ721080 CAF721070:CAF721080 CKB721070:CKB721080 CTX721070:CTX721080 DDT721070:DDT721080 DNP721070:DNP721080 DXL721070:DXL721080 EHH721070:EHH721080 ERD721070:ERD721080 FAZ721070:FAZ721080 FKV721070:FKV721080 FUR721070:FUR721080 GEN721070:GEN721080 GOJ721070:GOJ721080 GYF721070:GYF721080 HIB721070:HIB721080 HRX721070:HRX721080 IBT721070:IBT721080 ILP721070:ILP721080 IVL721070:IVL721080 JFH721070:JFH721080 JPD721070:JPD721080 JYZ721070:JYZ721080 KIV721070:KIV721080 KSR721070:KSR721080 LCN721070:LCN721080 LMJ721070:LMJ721080 LWF721070:LWF721080 MGB721070:MGB721080 MPX721070:MPX721080 MZT721070:MZT721080 NJP721070:NJP721080 NTL721070:NTL721080 ODH721070:ODH721080 OND721070:OND721080 OWZ721070:OWZ721080 PGV721070:PGV721080 PQR721070:PQR721080 QAN721070:QAN721080 QKJ721070:QKJ721080 QUF721070:QUF721080 REB721070:REB721080 RNX721070:RNX721080 RXT721070:RXT721080 SHP721070:SHP721080 SRL721070:SRL721080 TBH721070:TBH721080 TLD721070:TLD721080 TUZ721070:TUZ721080 UEV721070:UEV721080 UOR721070:UOR721080 UYN721070:UYN721080 VIJ721070:VIJ721080 VSF721070:VSF721080 WCB721070:WCB721080 WLX721070:WLX721080 WVT721070:WVT721080 L786606:L786616 JH786606:JH786616 TD786606:TD786616 ACZ786606:ACZ786616 AMV786606:AMV786616 AWR786606:AWR786616 BGN786606:BGN786616 BQJ786606:BQJ786616 CAF786606:CAF786616 CKB786606:CKB786616 CTX786606:CTX786616 DDT786606:DDT786616 DNP786606:DNP786616 DXL786606:DXL786616 EHH786606:EHH786616 ERD786606:ERD786616 FAZ786606:FAZ786616 FKV786606:FKV786616 FUR786606:FUR786616 GEN786606:GEN786616 GOJ786606:GOJ786616 GYF786606:GYF786616 HIB786606:HIB786616 HRX786606:HRX786616 IBT786606:IBT786616 ILP786606:ILP786616 IVL786606:IVL786616 JFH786606:JFH786616 JPD786606:JPD786616 JYZ786606:JYZ786616 KIV786606:KIV786616 KSR786606:KSR786616 LCN786606:LCN786616 LMJ786606:LMJ786616 LWF786606:LWF786616 MGB786606:MGB786616 MPX786606:MPX786616 MZT786606:MZT786616 NJP786606:NJP786616 NTL786606:NTL786616 ODH786606:ODH786616 OND786606:OND786616 OWZ786606:OWZ786616 PGV786606:PGV786616 PQR786606:PQR786616 QAN786606:QAN786616 QKJ786606:QKJ786616 QUF786606:QUF786616 REB786606:REB786616 RNX786606:RNX786616 RXT786606:RXT786616 SHP786606:SHP786616 SRL786606:SRL786616 TBH786606:TBH786616 TLD786606:TLD786616 TUZ786606:TUZ786616 UEV786606:UEV786616 UOR786606:UOR786616 UYN786606:UYN786616 VIJ786606:VIJ786616 VSF786606:VSF786616 WCB786606:WCB786616 WLX786606:WLX786616 WVT786606:WVT786616 L852142:L852152 JH852142:JH852152 TD852142:TD852152 ACZ852142:ACZ852152 AMV852142:AMV852152 AWR852142:AWR852152 BGN852142:BGN852152 BQJ852142:BQJ852152 CAF852142:CAF852152 CKB852142:CKB852152 CTX852142:CTX852152 DDT852142:DDT852152 DNP852142:DNP852152 DXL852142:DXL852152 EHH852142:EHH852152 ERD852142:ERD852152 FAZ852142:FAZ852152 FKV852142:FKV852152 FUR852142:FUR852152 GEN852142:GEN852152 GOJ852142:GOJ852152 GYF852142:GYF852152 HIB852142:HIB852152 HRX852142:HRX852152 IBT852142:IBT852152 ILP852142:ILP852152 IVL852142:IVL852152 JFH852142:JFH852152 JPD852142:JPD852152 JYZ852142:JYZ852152 KIV852142:KIV852152 KSR852142:KSR852152 LCN852142:LCN852152 LMJ852142:LMJ852152 LWF852142:LWF852152 MGB852142:MGB852152 MPX852142:MPX852152 MZT852142:MZT852152 NJP852142:NJP852152 NTL852142:NTL852152 ODH852142:ODH852152 OND852142:OND852152 OWZ852142:OWZ852152 PGV852142:PGV852152 PQR852142:PQR852152 QAN852142:QAN852152 QKJ852142:QKJ852152 QUF852142:QUF852152 REB852142:REB852152 RNX852142:RNX852152 RXT852142:RXT852152 SHP852142:SHP852152 SRL852142:SRL852152 TBH852142:TBH852152 TLD852142:TLD852152 TUZ852142:TUZ852152 UEV852142:UEV852152 UOR852142:UOR852152 UYN852142:UYN852152 VIJ852142:VIJ852152 VSF852142:VSF852152 WCB852142:WCB852152 WLX852142:WLX852152 WVT852142:WVT852152 L917678:L917688 JH917678:JH917688 TD917678:TD917688 ACZ917678:ACZ917688 AMV917678:AMV917688 AWR917678:AWR917688 BGN917678:BGN917688 BQJ917678:BQJ917688 CAF917678:CAF917688 CKB917678:CKB917688 CTX917678:CTX917688 DDT917678:DDT917688 DNP917678:DNP917688 DXL917678:DXL917688 EHH917678:EHH917688 ERD917678:ERD917688 FAZ917678:FAZ917688 FKV917678:FKV917688 FUR917678:FUR917688 GEN917678:GEN917688 GOJ917678:GOJ917688 GYF917678:GYF917688 HIB917678:HIB917688 HRX917678:HRX917688 IBT917678:IBT917688 ILP917678:ILP917688 IVL917678:IVL917688 JFH917678:JFH917688 JPD917678:JPD917688 JYZ917678:JYZ917688 KIV917678:KIV917688 KSR917678:KSR917688 LCN917678:LCN917688 LMJ917678:LMJ917688 LWF917678:LWF917688 MGB917678:MGB917688 MPX917678:MPX917688 MZT917678:MZT917688 NJP917678:NJP917688 NTL917678:NTL917688 ODH917678:ODH917688 OND917678:OND917688 OWZ917678:OWZ917688 PGV917678:PGV917688 PQR917678:PQR917688 QAN917678:QAN917688 QKJ917678:QKJ917688 QUF917678:QUF917688 REB917678:REB917688 RNX917678:RNX917688 RXT917678:RXT917688 SHP917678:SHP917688 SRL917678:SRL917688 TBH917678:TBH917688 TLD917678:TLD917688 TUZ917678:TUZ917688 UEV917678:UEV917688 UOR917678:UOR917688 UYN917678:UYN917688 VIJ917678:VIJ917688 VSF917678:VSF917688 WCB917678:WCB917688 WLX917678:WLX917688 WVT917678:WVT917688 L983214:L983224 JH983214:JH983224 TD983214:TD983224 ACZ983214:ACZ983224 AMV983214:AMV983224 AWR983214:AWR983224 BGN983214:BGN983224 BQJ983214:BQJ983224 CAF983214:CAF983224 CKB983214:CKB983224 CTX983214:CTX983224 DDT983214:DDT983224 DNP983214:DNP983224 DXL983214:DXL983224 EHH983214:EHH983224 ERD983214:ERD983224 FAZ983214:FAZ983224 FKV983214:FKV983224 FUR983214:FUR983224 GEN983214:GEN983224 GOJ983214:GOJ983224 GYF983214:GYF983224 HIB983214:HIB983224 HRX983214:HRX983224 IBT983214:IBT983224 ILP983214:ILP983224 IVL983214:IVL983224 JFH983214:JFH983224 JPD983214:JPD983224 JYZ983214:JYZ983224 KIV983214:KIV983224 KSR983214:KSR983224 LCN983214:LCN983224 LMJ983214:LMJ983224 LWF983214:LWF983224 MGB983214:MGB983224 MPX983214:MPX983224 MZT983214:MZT983224 NJP983214:NJP983224 NTL983214:NTL983224 ODH983214:ODH983224 OND983214:OND983224 OWZ983214:OWZ983224 PGV983214:PGV983224 PQR983214:PQR983224 QAN983214:QAN983224 QKJ983214:QKJ983224 QUF983214:QUF983224 REB983214:REB983224 RNX983214:RNX983224 RXT983214:RXT983224 SHP983214:SHP983224 SRL983214:SRL983224 TBH983214:TBH983224 TLD983214:TLD983224 TUZ983214:TUZ983224 UEV983214:UEV983224 UOR983214:UOR983224 UYN983214:UYN983224 VIJ983214:VIJ983224 VSF983214:VSF983224 WCB983214:WCB983224 WLX983214:WLX983224 WVT983214:WVT983224 R175 JN175 TJ175 ADF175 ANB175 AWX175 BGT175 BQP175 CAL175 CKH175 CUD175 DDZ175 DNV175 DXR175 EHN175 ERJ175 FBF175 FLB175 FUX175 GET175 GOP175 GYL175 HIH175 HSD175 IBZ175 ILV175 IVR175 JFN175 JPJ175 JZF175 KJB175 KSX175 LCT175 LMP175 LWL175 MGH175 MQD175 MZZ175 NJV175 NTR175 ODN175 ONJ175 OXF175 PHB175 PQX175 QAT175 QKP175 QUL175 REH175 ROD175 RXZ175 SHV175 SRR175 TBN175 TLJ175 TVF175 UFB175 UOX175 UYT175 VIP175 VSL175 WCH175 WMD175 WVZ175 R65711 JN65711 TJ65711 ADF65711 ANB65711 AWX65711 BGT65711 BQP65711 CAL65711 CKH65711 CUD65711 DDZ65711 DNV65711 DXR65711 EHN65711 ERJ65711 FBF65711 FLB65711 FUX65711 GET65711 GOP65711 GYL65711 HIH65711 HSD65711 IBZ65711 ILV65711 IVR65711 JFN65711 JPJ65711 JZF65711 KJB65711 KSX65711 LCT65711 LMP65711 LWL65711 MGH65711 MQD65711 MZZ65711 NJV65711 NTR65711 ODN65711 ONJ65711 OXF65711 PHB65711 PQX65711 QAT65711 QKP65711 QUL65711 REH65711 ROD65711 RXZ65711 SHV65711 SRR65711 TBN65711 TLJ65711 TVF65711 UFB65711 UOX65711 UYT65711 VIP65711 VSL65711 WCH65711 WMD65711 WVZ65711 R131247 JN131247 TJ131247 ADF131247 ANB131247 AWX131247 BGT131247 BQP131247 CAL131247 CKH131247 CUD131247 DDZ131247 DNV131247 DXR131247 EHN131247 ERJ131247 FBF131247 FLB131247 FUX131247 GET131247 GOP131247 GYL131247 HIH131247 HSD131247 IBZ131247 ILV131247 IVR131247 JFN131247 JPJ131247 JZF131247 KJB131247 KSX131247 LCT131247 LMP131247 LWL131247 MGH131247 MQD131247 MZZ131247 NJV131247 NTR131247 ODN131247 ONJ131247 OXF131247 PHB131247 PQX131247 QAT131247 QKP131247 QUL131247 REH131247 ROD131247 RXZ131247 SHV131247 SRR131247 TBN131247 TLJ131247 TVF131247 UFB131247 UOX131247 UYT131247 VIP131247 VSL131247 WCH131247 WMD131247 WVZ131247 R196783 JN196783 TJ196783 ADF196783 ANB196783 AWX196783 BGT196783 BQP196783 CAL196783 CKH196783 CUD196783 DDZ196783 DNV196783 DXR196783 EHN196783 ERJ196783 FBF196783 FLB196783 FUX196783 GET196783 GOP196783 GYL196783 HIH196783 HSD196783 IBZ196783 ILV196783 IVR196783 JFN196783 JPJ196783 JZF196783 KJB196783 KSX196783 LCT196783 LMP196783 LWL196783 MGH196783 MQD196783 MZZ196783 NJV196783 NTR196783 ODN196783 ONJ196783 OXF196783 PHB196783 PQX196783 QAT196783 QKP196783 QUL196783 REH196783 ROD196783 RXZ196783 SHV196783 SRR196783 TBN196783 TLJ196783 TVF196783 UFB196783 UOX196783 UYT196783 VIP196783 VSL196783 WCH196783 WMD196783 WVZ196783 R262319 JN262319 TJ262319 ADF262319 ANB262319 AWX262319 BGT262319 BQP262319 CAL262319 CKH262319 CUD262319 DDZ262319 DNV262319 DXR262319 EHN262319 ERJ262319 FBF262319 FLB262319 FUX262319 GET262319 GOP262319 GYL262319 HIH262319 HSD262319 IBZ262319 ILV262319 IVR262319 JFN262319 JPJ262319 JZF262319 KJB262319 KSX262319 LCT262319 LMP262319 LWL262319 MGH262319 MQD262319 MZZ262319 NJV262319 NTR262319 ODN262319 ONJ262319 OXF262319 PHB262319 PQX262319 QAT262319 QKP262319 QUL262319 REH262319 ROD262319 RXZ262319 SHV262319 SRR262319 TBN262319 TLJ262319 TVF262319 UFB262319 UOX262319 UYT262319 VIP262319 VSL262319 WCH262319 WMD262319 WVZ262319 R327855 JN327855 TJ327855 ADF327855 ANB327855 AWX327855 BGT327855 BQP327855 CAL327855 CKH327855 CUD327855 DDZ327855 DNV327855 DXR327855 EHN327855 ERJ327855 FBF327855 FLB327855 FUX327855 GET327855 GOP327855 GYL327855 HIH327855 HSD327855 IBZ327855 ILV327855 IVR327855 JFN327855 JPJ327855 JZF327855 KJB327855 KSX327855 LCT327855 LMP327855 LWL327855 MGH327855 MQD327855 MZZ327855 NJV327855 NTR327855 ODN327855 ONJ327855 OXF327855 PHB327855 PQX327855 QAT327855 QKP327855 QUL327855 REH327855 ROD327855 RXZ327855 SHV327855 SRR327855 TBN327855 TLJ327855 TVF327855 UFB327855 UOX327855 UYT327855 VIP327855 VSL327855 WCH327855 WMD327855 WVZ327855 R393391 JN393391 TJ393391 ADF393391 ANB393391 AWX393391 BGT393391 BQP393391 CAL393391 CKH393391 CUD393391 DDZ393391 DNV393391 DXR393391 EHN393391 ERJ393391 FBF393391 FLB393391 FUX393391 GET393391 GOP393391 GYL393391 HIH393391 HSD393391 IBZ393391 ILV393391 IVR393391 JFN393391 JPJ393391 JZF393391 KJB393391 KSX393391 LCT393391 LMP393391 LWL393391 MGH393391 MQD393391 MZZ393391 NJV393391 NTR393391 ODN393391 ONJ393391 OXF393391 PHB393391 PQX393391 QAT393391 QKP393391 QUL393391 REH393391 ROD393391 RXZ393391 SHV393391 SRR393391 TBN393391 TLJ393391 TVF393391 UFB393391 UOX393391 UYT393391 VIP393391 VSL393391 WCH393391 WMD393391 WVZ393391 R458927 JN458927 TJ458927 ADF458927 ANB458927 AWX458927 BGT458927 BQP458927 CAL458927 CKH458927 CUD458927 DDZ458927 DNV458927 DXR458927 EHN458927 ERJ458927 FBF458927 FLB458927 FUX458927 GET458927 GOP458927 GYL458927 HIH458927 HSD458927 IBZ458927 ILV458927 IVR458927 JFN458927 JPJ458927 JZF458927 KJB458927 KSX458927 LCT458927 LMP458927 LWL458927 MGH458927 MQD458927 MZZ458927 NJV458927 NTR458927 ODN458927 ONJ458927 OXF458927 PHB458927 PQX458927 QAT458927 QKP458927 QUL458927 REH458927 ROD458927 RXZ458927 SHV458927 SRR458927 TBN458927 TLJ458927 TVF458927 UFB458927 UOX458927 UYT458927 VIP458927 VSL458927 WCH458927 WMD458927 WVZ458927 R524463 JN524463 TJ524463 ADF524463 ANB524463 AWX524463 BGT524463 BQP524463 CAL524463 CKH524463 CUD524463 DDZ524463 DNV524463 DXR524463 EHN524463 ERJ524463 FBF524463 FLB524463 FUX524463 GET524463 GOP524463 GYL524463 HIH524463 HSD524463 IBZ524463 ILV524463 IVR524463 JFN524463 JPJ524463 JZF524463 KJB524463 KSX524463 LCT524463 LMP524463 LWL524463 MGH524463 MQD524463 MZZ524463 NJV524463 NTR524463 ODN524463 ONJ524463 OXF524463 PHB524463 PQX524463 QAT524463 QKP524463 QUL524463 REH524463 ROD524463 RXZ524463 SHV524463 SRR524463 TBN524463 TLJ524463 TVF524463 UFB524463 UOX524463 UYT524463 VIP524463 VSL524463 WCH524463 WMD524463 WVZ524463 R589999 JN589999 TJ589999 ADF589999 ANB589999 AWX589999 BGT589999 BQP589999 CAL589999 CKH589999 CUD589999 DDZ589999 DNV589999 DXR589999 EHN589999 ERJ589999 FBF589999 FLB589999 FUX589999 GET589999 GOP589999 GYL589999 HIH589999 HSD589999 IBZ589999 ILV589999 IVR589999 JFN589999 JPJ589999 JZF589999 KJB589999 KSX589999 LCT589999 LMP589999 LWL589999 MGH589999 MQD589999 MZZ589999 NJV589999 NTR589999 ODN589999 ONJ589999 OXF589999 PHB589999 PQX589999 QAT589999 QKP589999 QUL589999 REH589999 ROD589999 RXZ589999 SHV589999 SRR589999 TBN589999 TLJ589999 TVF589999 UFB589999 UOX589999 UYT589999 VIP589999 VSL589999 WCH589999 WMD589999 WVZ589999 R655535 JN655535 TJ655535 ADF655535 ANB655535 AWX655535 BGT655535 BQP655535 CAL655535 CKH655535 CUD655535 DDZ655535 DNV655535 DXR655535 EHN655535 ERJ655535 FBF655535 FLB655535 FUX655535 GET655535 GOP655535 GYL655535 HIH655535 HSD655535 IBZ655535 ILV655535 IVR655535 JFN655535 JPJ655535 JZF655535 KJB655535 KSX655535 LCT655535 LMP655535 LWL655535 MGH655535 MQD655535 MZZ655535 NJV655535 NTR655535 ODN655535 ONJ655535 OXF655535 PHB655535 PQX655535 QAT655535 QKP655535 QUL655535 REH655535 ROD655535 RXZ655535 SHV655535 SRR655535 TBN655535 TLJ655535 TVF655535 UFB655535 UOX655535 UYT655535 VIP655535 VSL655535 WCH655535 WMD655535 WVZ655535 R721071 JN721071 TJ721071 ADF721071 ANB721071 AWX721071 BGT721071 BQP721071 CAL721071 CKH721071 CUD721071 DDZ721071 DNV721071 DXR721071 EHN721071 ERJ721071 FBF721071 FLB721071 FUX721071 GET721071 GOP721071 GYL721071 HIH721071 HSD721071 IBZ721071 ILV721071 IVR721071 JFN721071 JPJ721071 JZF721071 KJB721071 KSX721071 LCT721071 LMP721071 LWL721071 MGH721071 MQD721071 MZZ721071 NJV721071 NTR721071 ODN721071 ONJ721071 OXF721071 PHB721071 PQX721071 QAT721071 QKP721071 QUL721071 REH721071 ROD721071 RXZ721071 SHV721071 SRR721071 TBN721071 TLJ721071 TVF721071 UFB721071 UOX721071 UYT721071 VIP721071 VSL721071 WCH721071 WMD721071 WVZ721071 R786607 JN786607 TJ786607 ADF786607 ANB786607 AWX786607 BGT786607 BQP786607 CAL786607 CKH786607 CUD786607 DDZ786607 DNV786607 DXR786607 EHN786607 ERJ786607 FBF786607 FLB786607 FUX786607 GET786607 GOP786607 GYL786607 HIH786607 HSD786607 IBZ786607 ILV786607 IVR786607 JFN786607 JPJ786607 JZF786607 KJB786607 KSX786607 LCT786607 LMP786607 LWL786607 MGH786607 MQD786607 MZZ786607 NJV786607 NTR786607 ODN786607 ONJ786607 OXF786607 PHB786607 PQX786607 QAT786607 QKP786607 QUL786607 REH786607 ROD786607 RXZ786607 SHV786607 SRR786607 TBN786607 TLJ786607 TVF786607 UFB786607 UOX786607 UYT786607 VIP786607 VSL786607 WCH786607 WMD786607 WVZ786607 R852143 JN852143 TJ852143 ADF852143 ANB852143 AWX852143 BGT852143 BQP852143 CAL852143 CKH852143 CUD852143 DDZ852143 DNV852143 DXR852143 EHN852143 ERJ852143 FBF852143 FLB852143 FUX852143 GET852143 GOP852143 GYL852143 HIH852143 HSD852143 IBZ852143 ILV852143 IVR852143 JFN852143 JPJ852143 JZF852143 KJB852143 KSX852143 LCT852143 LMP852143 LWL852143 MGH852143 MQD852143 MZZ852143 NJV852143 NTR852143 ODN852143 ONJ852143 OXF852143 PHB852143 PQX852143 QAT852143 QKP852143 QUL852143 REH852143 ROD852143 RXZ852143 SHV852143 SRR852143 TBN852143 TLJ852143 TVF852143 UFB852143 UOX852143 UYT852143 VIP852143 VSL852143 WCH852143 WMD852143 WVZ852143 R917679 JN917679 TJ917679 ADF917679 ANB917679 AWX917679 BGT917679 BQP917679 CAL917679 CKH917679 CUD917679 DDZ917679 DNV917679 DXR917679 EHN917679 ERJ917679 FBF917679 FLB917679 FUX917679 GET917679 GOP917679 GYL917679 HIH917679 HSD917679 IBZ917679 ILV917679 IVR917679 JFN917679 JPJ917679 JZF917679 KJB917679 KSX917679 LCT917679 LMP917679 LWL917679 MGH917679 MQD917679 MZZ917679 NJV917679 NTR917679 ODN917679 ONJ917679 OXF917679 PHB917679 PQX917679 QAT917679 QKP917679 QUL917679 REH917679 ROD917679 RXZ917679 SHV917679 SRR917679 TBN917679 TLJ917679 TVF917679 UFB917679 UOX917679 UYT917679 VIP917679 VSL917679 WCH917679 WMD917679 WVZ917679 R983215 JN983215 TJ983215 ADF983215 ANB983215 AWX983215 BGT983215 BQP983215 CAL983215 CKH983215 CUD983215 DDZ983215 DNV983215 DXR983215 EHN983215 ERJ983215 FBF983215 FLB983215 FUX983215 GET983215 GOP983215 GYL983215 HIH983215 HSD983215 IBZ983215 ILV983215 IVR983215 JFN983215 JPJ983215 JZF983215 KJB983215 KSX983215 LCT983215 LMP983215 LWL983215 MGH983215 MQD983215 MZZ983215 NJV983215 NTR983215 ODN983215 ONJ983215 OXF983215 PHB983215 PQX983215 QAT983215 QKP983215 QUL983215 REH983215 ROD983215 RXZ983215 SHV983215 SRR983215 TBN983215 TLJ983215 TVF983215 UFB983215 UOX983215 UYT983215 VIP983215 VSL983215 WCH983215 WMD983215 WVZ983215 U175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U65711 JQ65711 TM65711 ADI65711 ANE65711 AXA65711 BGW65711 BQS65711 CAO65711 CKK65711 CUG65711 DEC65711 DNY65711 DXU65711 EHQ65711 ERM65711 FBI65711 FLE65711 FVA65711 GEW65711 GOS65711 GYO65711 HIK65711 HSG65711 ICC65711 ILY65711 IVU65711 JFQ65711 JPM65711 JZI65711 KJE65711 KTA65711 LCW65711 LMS65711 LWO65711 MGK65711 MQG65711 NAC65711 NJY65711 NTU65711 ODQ65711 ONM65711 OXI65711 PHE65711 PRA65711 QAW65711 QKS65711 QUO65711 REK65711 ROG65711 RYC65711 SHY65711 SRU65711 TBQ65711 TLM65711 TVI65711 UFE65711 UPA65711 UYW65711 VIS65711 VSO65711 WCK65711 WMG65711 WWC65711 U131247 JQ131247 TM131247 ADI131247 ANE131247 AXA131247 BGW131247 BQS131247 CAO131247 CKK131247 CUG131247 DEC131247 DNY131247 DXU131247 EHQ131247 ERM131247 FBI131247 FLE131247 FVA131247 GEW131247 GOS131247 GYO131247 HIK131247 HSG131247 ICC131247 ILY131247 IVU131247 JFQ131247 JPM131247 JZI131247 KJE131247 KTA131247 LCW131247 LMS131247 LWO131247 MGK131247 MQG131247 NAC131247 NJY131247 NTU131247 ODQ131247 ONM131247 OXI131247 PHE131247 PRA131247 QAW131247 QKS131247 QUO131247 REK131247 ROG131247 RYC131247 SHY131247 SRU131247 TBQ131247 TLM131247 TVI131247 UFE131247 UPA131247 UYW131247 VIS131247 VSO131247 WCK131247 WMG131247 WWC131247 U196783 JQ196783 TM196783 ADI196783 ANE196783 AXA196783 BGW196783 BQS196783 CAO196783 CKK196783 CUG196783 DEC196783 DNY196783 DXU196783 EHQ196783 ERM196783 FBI196783 FLE196783 FVA196783 GEW196783 GOS196783 GYO196783 HIK196783 HSG196783 ICC196783 ILY196783 IVU196783 JFQ196783 JPM196783 JZI196783 KJE196783 KTA196783 LCW196783 LMS196783 LWO196783 MGK196783 MQG196783 NAC196783 NJY196783 NTU196783 ODQ196783 ONM196783 OXI196783 PHE196783 PRA196783 QAW196783 QKS196783 QUO196783 REK196783 ROG196783 RYC196783 SHY196783 SRU196783 TBQ196783 TLM196783 TVI196783 UFE196783 UPA196783 UYW196783 VIS196783 VSO196783 WCK196783 WMG196783 WWC196783 U262319 JQ262319 TM262319 ADI262319 ANE262319 AXA262319 BGW262319 BQS262319 CAO262319 CKK262319 CUG262319 DEC262319 DNY262319 DXU262319 EHQ262319 ERM262319 FBI262319 FLE262319 FVA262319 GEW262319 GOS262319 GYO262319 HIK262319 HSG262319 ICC262319 ILY262319 IVU262319 JFQ262319 JPM262319 JZI262319 KJE262319 KTA262319 LCW262319 LMS262319 LWO262319 MGK262319 MQG262319 NAC262319 NJY262319 NTU262319 ODQ262319 ONM262319 OXI262319 PHE262319 PRA262319 QAW262319 QKS262319 QUO262319 REK262319 ROG262319 RYC262319 SHY262319 SRU262319 TBQ262319 TLM262319 TVI262319 UFE262319 UPA262319 UYW262319 VIS262319 VSO262319 WCK262319 WMG262319 WWC262319 U327855 JQ327855 TM327855 ADI327855 ANE327855 AXA327855 BGW327855 BQS327855 CAO327855 CKK327855 CUG327855 DEC327855 DNY327855 DXU327855 EHQ327855 ERM327855 FBI327855 FLE327855 FVA327855 GEW327855 GOS327855 GYO327855 HIK327855 HSG327855 ICC327855 ILY327855 IVU327855 JFQ327855 JPM327855 JZI327855 KJE327855 KTA327855 LCW327855 LMS327855 LWO327855 MGK327855 MQG327855 NAC327855 NJY327855 NTU327855 ODQ327855 ONM327855 OXI327855 PHE327855 PRA327855 QAW327855 QKS327855 QUO327855 REK327855 ROG327855 RYC327855 SHY327855 SRU327855 TBQ327855 TLM327855 TVI327855 UFE327855 UPA327855 UYW327855 VIS327855 VSO327855 WCK327855 WMG327855 WWC327855 U393391 JQ393391 TM393391 ADI393391 ANE393391 AXA393391 BGW393391 BQS393391 CAO393391 CKK393391 CUG393391 DEC393391 DNY393391 DXU393391 EHQ393391 ERM393391 FBI393391 FLE393391 FVA393391 GEW393391 GOS393391 GYO393391 HIK393391 HSG393391 ICC393391 ILY393391 IVU393391 JFQ393391 JPM393391 JZI393391 KJE393391 KTA393391 LCW393391 LMS393391 LWO393391 MGK393391 MQG393391 NAC393391 NJY393391 NTU393391 ODQ393391 ONM393391 OXI393391 PHE393391 PRA393391 QAW393391 QKS393391 QUO393391 REK393391 ROG393391 RYC393391 SHY393391 SRU393391 TBQ393391 TLM393391 TVI393391 UFE393391 UPA393391 UYW393391 VIS393391 VSO393391 WCK393391 WMG393391 WWC393391 U458927 JQ458927 TM458927 ADI458927 ANE458927 AXA458927 BGW458927 BQS458927 CAO458927 CKK458927 CUG458927 DEC458927 DNY458927 DXU458927 EHQ458927 ERM458927 FBI458927 FLE458927 FVA458927 GEW458927 GOS458927 GYO458927 HIK458927 HSG458927 ICC458927 ILY458927 IVU458927 JFQ458927 JPM458927 JZI458927 KJE458927 KTA458927 LCW458927 LMS458927 LWO458927 MGK458927 MQG458927 NAC458927 NJY458927 NTU458927 ODQ458927 ONM458927 OXI458927 PHE458927 PRA458927 QAW458927 QKS458927 QUO458927 REK458927 ROG458927 RYC458927 SHY458927 SRU458927 TBQ458927 TLM458927 TVI458927 UFE458927 UPA458927 UYW458927 VIS458927 VSO458927 WCK458927 WMG458927 WWC458927 U524463 JQ524463 TM524463 ADI524463 ANE524463 AXA524463 BGW524463 BQS524463 CAO524463 CKK524463 CUG524463 DEC524463 DNY524463 DXU524463 EHQ524463 ERM524463 FBI524463 FLE524463 FVA524463 GEW524463 GOS524463 GYO524463 HIK524463 HSG524463 ICC524463 ILY524463 IVU524463 JFQ524463 JPM524463 JZI524463 KJE524463 KTA524463 LCW524463 LMS524463 LWO524463 MGK524463 MQG524463 NAC524463 NJY524463 NTU524463 ODQ524463 ONM524463 OXI524463 PHE524463 PRA524463 QAW524463 QKS524463 QUO524463 REK524463 ROG524463 RYC524463 SHY524463 SRU524463 TBQ524463 TLM524463 TVI524463 UFE524463 UPA524463 UYW524463 VIS524463 VSO524463 WCK524463 WMG524463 WWC524463 U589999 JQ589999 TM589999 ADI589999 ANE589999 AXA589999 BGW589999 BQS589999 CAO589999 CKK589999 CUG589999 DEC589999 DNY589999 DXU589999 EHQ589999 ERM589999 FBI589999 FLE589999 FVA589999 GEW589999 GOS589999 GYO589999 HIK589999 HSG589999 ICC589999 ILY589999 IVU589999 JFQ589999 JPM589999 JZI589999 KJE589999 KTA589999 LCW589999 LMS589999 LWO589999 MGK589999 MQG589999 NAC589999 NJY589999 NTU589999 ODQ589999 ONM589999 OXI589999 PHE589999 PRA589999 QAW589999 QKS589999 QUO589999 REK589999 ROG589999 RYC589999 SHY589999 SRU589999 TBQ589999 TLM589999 TVI589999 UFE589999 UPA589999 UYW589999 VIS589999 VSO589999 WCK589999 WMG589999 WWC589999 U655535 JQ655535 TM655535 ADI655535 ANE655535 AXA655535 BGW655535 BQS655535 CAO655535 CKK655535 CUG655535 DEC655535 DNY655535 DXU655535 EHQ655535 ERM655535 FBI655535 FLE655535 FVA655535 GEW655535 GOS655535 GYO655535 HIK655535 HSG655535 ICC655535 ILY655535 IVU655535 JFQ655535 JPM655535 JZI655535 KJE655535 KTA655535 LCW655535 LMS655535 LWO655535 MGK655535 MQG655535 NAC655535 NJY655535 NTU655535 ODQ655535 ONM655535 OXI655535 PHE655535 PRA655535 QAW655535 QKS655535 QUO655535 REK655535 ROG655535 RYC655535 SHY655535 SRU655535 TBQ655535 TLM655535 TVI655535 UFE655535 UPA655535 UYW655535 VIS655535 VSO655535 WCK655535 WMG655535 WWC655535 U721071 JQ721071 TM721071 ADI721071 ANE721071 AXA721071 BGW721071 BQS721071 CAO721071 CKK721071 CUG721071 DEC721071 DNY721071 DXU721071 EHQ721071 ERM721071 FBI721071 FLE721071 FVA721071 GEW721071 GOS721071 GYO721071 HIK721071 HSG721071 ICC721071 ILY721071 IVU721071 JFQ721071 JPM721071 JZI721071 KJE721071 KTA721071 LCW721071 LMS721071 LWO721071 MGK721071 MQG721071 NAC721071 NJY721071 NTU721071 ODQ721071 ONM721071 OXI721071 PHE721071 PRA721071 QAW721071 QKS721071 QUO721071 REK721071 ROG721071 RYC721071 SHY721071 SRU721071 TBQ721071 TLM721071 TVI721071 UFE721071 UPA721071 UYW721071 VIS721071 VSO721071 WCK721071 WMG721071 WWC721071 U786607 JQ786607 TM786607 ADI786607 ANE786607 AXA786607 BGW786607 BQS786607 CAO786607 CKK786607 CUG786607 DEC786607 DNY786607 DXU786607 EHQ786607 ERM786607 FBI786607 FLE786607 FVA786607 GEW786607 GOS786607 GYO786607 HIK786607 HSG786607 ICC786607 ILY786607 IVU786607 JFQ786607 JPM786607 JZI786607 KJE786607 KTA786607 LCW786607 LMS786607 LWO786607 MGK786607 MQG786607 NAC786607 NJY786607 NTU786607 ODQ786607 ONM786607 OXI786607 PHE786607 PRA786607 QAW786607 QKS786607 QUO786607 REK786607 ROG786607 RYC786607 SHY786607 SRU786607 TBQ786607 TLM786607 TVI786607 UFE786607 UPA786607 UYW786607 VIS786607 VSO786607 WCK786607 WMG786607 WWC786607 U852143 JQ852143 TM852143 ADI852143 ANE852143 AXA852143 BGW852143 BQS852143 CAO852143 CKK852143 CUG852143 DEC852143 DNY852143 DXU852143 EHQ852143 ERM852143 FBI852143 FLE852143 FVA852143 GEW852143 GOS852143 GYO852143 HIK852143 HSG852143 ICC852143 ILY852143 IVU852143 JFQ852143 JPM852143 JZI852143 KJE852143 KTA852143 LCW852143 LMS852143 LWO852143 MGK852143 MQG852143 NAC852143 NJY852143 NTU852143 ODQ852143 ONM852143 OXI852143 PHE852143 PRA852143 QAW852143 QKS852143 QUO852143 REK852143 ROG852143 RYC852143 SHY852143 SRU852143 TBQ852143 TLM852143 TVI852143 UFE852143 UPA852143 UYW852143 VIS852143 VSO852143 WCK852143 WMG852143 WWC852143 U917679 JQ917679 TM917679 ADI917679 ANE917679 AXA917679 BGW917679 BQS917679 CAO917679 CKK917679 CUG917679 DEC917679 DNY917679 DXU917679 EHQ917679 ERM917679 FBI917679 FLE917679 FVA917679 GEW917679 GOS917679 GYO917679 HIK917679 HSG917679 ICC917679 ILY917679 IVU917679 JFQ917679 JPM917679 JZI917679 KJE917679 KTA917679 LCW917679 LMS917679 LWO917679 MGK917679 MQG917679 NAC917679 NJY917679 NTU917679 ODQ917679 ONM917679 OXI917679 PHE917679 PRA917679 QAW917679 QKS917679 QUO917679 REK917679 ROG917679 RYC917679 SHY917679 SRU917679 TBQ917679 TLM917679 TVI917679 UFE917679 UPA917679 UYW917679 VIS917679 VSO917679 WCK917679 WMG917679 WWC917679 U983215 JQ983215 TM983215 ADI983215 ANE983215 AXA983215 BGW983215 BQS983215 CAO983215 CKK983215 CUG983215 DEC983215 DNY983215 DXU983215 EHQ983215 ERM983215 FBI983215 FLE983215 FVA983215 GEW983215 GOS983215 GYO983215 HIK983215 HSG983215 ICC983215 ILY983215 IVU983215 JFQ983215 JPM983215 JZI983215 KJE983215 KTA983215 LCW983215 LMS983215 LWO983215 MGK983215 MQG983215 NAC983215 NJY983215 NTU983215 ODQ983215 ONM983215 OXI983215 PHE983215 PRA983215 QAW983215 QKS983215 QUO983215 REK983215 ROG983215 RYC983215 SHY983215 SRU983215 TBQ983215 TLM983215 TVI983215 UFE983215 UPA983215 UYW983215 VIS983215 VSO983215 WCK983215 WMG983215 WWC983215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O328 JK328 TG328 ADC328 AMY328 AWU328 BGQ328 BQM328 CAI328 CKE328 CUA328 DDW328 DNS328 DXO328 EHK328 ERG328 FBC328 FKY328 FUU328 GEQ328 GOM328 GYI328 HIE328 HSA328 IBW328 ILS328 IVO328 JFK328 JPG328 JZC328 KIY328 KSU328 LCQ328 LMM328 LWI328 MGE328 MQA328 MZW328 NJS328 NTO328 ODK328 ONG328 OXC328 PGY328 PQU328 QAQ328 QKM328 QUI328 REE328 ROA328 RXW328 SHS328 SRO328 TBK328 TLG328 TVC328 UEY328 UOU328 UYQ328 VIM328 VSI328 WCE328 WMA328 WVW328 O65864 JK65864 TG65864 ADC65864 AMY65864 AWU65864 BGQ65864 BQM65864 CAI65864 CKE65864 CUA65864 DDW65864 DNS65864 DXO65864 EHK65864 ERG65864 FBC65864 FKY65864 FUU65864 GEQ65864 GOM65864 GYI65864 HIE65864 HSA65864 IBW65864 ILS65864 IVO65864 JFK65864 JPG65864 JZC65864 KIY65864 KSU65864 LCQ65864 LMM65864 LWI65864 MGE65864 MQA65864 MZW65864 NJS65864 NTO65864 ODK65864 ONG65864 OXC65864 PGY65864 PQU65864 QAQ65864 QKM65864 QUI65864 REE65864 ROA65864 RXW65864 SHS65864 SRO65864 TBK65864 TLG65864 TVC65864 UEY65864 UOU65864 UYQ65864 VIM65864 VSI65864 WCE65864 WMA65864 WVW65864 O131400 JK131400 TG131400 ADC131400 AMY131400 AWU131400 BGQ131400 BQM131400 CAI131400 CKE131400 CUA131400 DDW131400 DNS131400 DXO131400 EHK131400 ERG131400 FBC131400 FKY131400 FUU131400 GEQ131400 GOM131400 GYI131400 HIE131400 HSA131400 IBW131400 ILS131400 IVO131400 JFK131400 JPG131400 JZC131400 KIY131400 KSU131400 LCQ131400 LMM131400 LWI131400 MGE131400 MQA131400 MZW131400 NJS131400 NTO131400 ODK131400 ONG131400 OXC131400 PGY131400 PQU131400 QAQ131400 QKM131400 QUI131400 REE131400 ROA131400 RXW131400 SHS131400 SRO131400 TBK131400 TLG131400 TVC131400 UEY131400 UOU131400 UYQ131400 VIM131400 VSI131400 WCE131400 WMA131400 WVW131400 O196936 JK196936 TG196936 ADC196936 AMY196936 AWU196936 BGQ196936 BQM196936 CAI196936 CKE196936 CUA196936 DDW196936 DNS196936 DXO196936 EHK196936 ERG196936 FBC196936 FKY196936 FUU196936 GEQ196936 GOM196936 GYI196936 HIE196936 HSA196936 IBW196936 ILS196936 IVO196936 JFK196936 JPG196936 JZC196936 KIY196936 KSU196936 LCQ196936 LMM196936 LWI196936 MGE196936 MQA196936 MZW196936 NJS196936 NTO196936 ODK196936 ONG196936 OXC196936 PGY196936 PQU196936 QAQ196936 QKM196936 QUI196936 REE196936 ROA196936 RXW196936 SHS196936 SRO196936 TBK196936 TLG196936 TVC196936 UEY196936 UOU196936 UYQ196936 VIM196936 VSI196936 WCE196936 WMA196936 WVW196936 O262472 JK262472 TG262472 ADC262472 AMY262472 AWU262472 BGQ262472 BQM262472 CAI262472 CKE262472 CUA262472 DDW262472 DNS262472 DXO262472 EHK262472 ERG262472 FBC262472 FKY262472 FUU262472 GEQ262472 GOM262472 GYI262472 HIE262472 HSA262472 IBW262472 ILS262472 IVO262472 JFK262472 JPG262472 JZC262472 KIY262472 KSU262472 LCQ262472 LMM262472 LWI262472 MGE262472 MQA262472 MZW262472 NJS262472 NTO262472 ODK262472 ONG262472 OXC262472 PGY262472 PQU262472 QAQ262472 QKM262472 QUI262472 REE262472 ROA262472 RXW262472 SHS262472 SRO262472 TBK262472 TLG262472 TVC262472 UEY262472 UOU262472 UYQ262472 VIM262472 VSI262472 WCE262472 WMA262472 WVW262472 O328008 JK328008 TG328008 ADC328008 AMY328008 AWU328008 BGQ328008 BQM328008 CAI328008 CKE328008 CUA328008 DDW328008 DNS328008 DXO328008 EHK328008 ERG328008 FBC328008 FKY328008 FUU328008 GEQ328008 GOM328008 GYI328008 HIE328008 HSA328008 IBW328008 ILS328008 IVO328008 JFK328008 JPG328008 JZC328008 KIY328008 KSU328008 LCQ328008 LMM328008 LWI328008 MGE328008 MQA328008 MZW328008 NJS328008 NTO328008 ODK328008 ONG328008 OXC328008 PGY328008 PQU328008 QAQ328008 QKM328008 QUI328008 REE328008 ROA328008 RXW328008 SHS328008 SRO328008 TBK328008 TLG328008 TVC328008 UEY328008 UOU328008 UYQ328008 VIM328008 VSI328008 WCE328008 WMA328008 WVW328008 O393544 JK393544 TG393544 ADC393544 AMY393544 AWU393544 BGQ393544 BQM393544 CAI393544 CKE393544 CUA393544 DDW393544 DNS393544 DXO393544 EHK393544 ERG393544 FBC393544 FKY393544 FUU393544 GEQ393544 GOM393544 GYI393544 HIE393544 HSA393544 IBW393544 ILS393544 IVO393544 JFK393544 JPG393544 JZC393544 KIY393544 KSU393544 LCQ393544 LMM393544 LWI393544 MGE393544 MQA393544 MZW393544 NJS393544 NTO393544 ODK393544 ONG393544 OXC393544 PGY393544 PQU393544 QAQ393544 QKM393544 QUI393544 REE393544 ROA393544 RXW393544 SHS393544 SRO393544 TBK393544 TLG393544 TVC393544 UEY393544 UOU393544 UYQ393544 VIM393544 VSI393544 WCE393544 WMA393544 WVW393544 O459080 JK459080 TG459080 ADC459080 AMY459080 AWU459080 BGQ459080 BQM459080 CAI459080 CKE459080 CUA459080 DDW459080 DNS459080 DXO459080 EHK459080 ERG459080 FBC459080 FKY459080 FUU459080 GEQ459080 GOM459080 GYI459080 HIE459080 HSA459080 IBW459080 ILS459080 IVO459080 JFK459080 JPG459080 JZC459080 KIY459080 KSU459080 LCQ459080 LMM459080 LWI459080 MGE459080 MQA459080 MZW459080 NJS459080 NTO459080 ODK459080 ONG459080 OXC459080 PGY459080 PQU459080 QAQ459080 QKM459080 QUI459080 REE459080 ROA459080 RXW459080 SHS459080 SRO459080 TBK459080 TLG459080 TVC459080 UEY459080 UOU459080 UYQ459080 VIM459080 VSI459080 WCE459080 WMA459080 WVW459080 O524616 JK524616 TG524616 ADC524616 AMY524616 AWU524616 BGQ524616 BQM524616 CAI524616 CKE524616 CUA524616 DDW524616 DNS524616 DXO524616 EHK524616 ERG524616 FBC524616 FKY524616 FUU524616 GEQ524616 GOM524616 GYI524616 HIE524616 HSA524616 IBW524616 ILS524616 IVO524616 JFK524616 JPG524616 JZC524616 KIY524616 KSU524616 LCQ524616 LMM524616 LWI524616 MGE524616 MQA524616 MZW524616 NJS524616 NTO524616 ODK524616 ONG524616 OXC524616 PGY524616 PQU524616 QAQ524616 QKM524616 QUI524616 REE524616 ROA524616 RXW524616 SHS524616 SRO524616 TBK524616 TLG524616 TVC524616 UEY524616 UOU524616 UYQ524616 VIM524616 VSI524616 WCE524616 WMA524616 WVW524616 O590152 JK590152 TG590152 ADC590152 AMY590152 AWU590152 BGQ590152 BQM590152 CAI590152 CKE590152 CUA590152 DDW590152 DNS590152 DXO590152 EHK590152 ERG590152 FBC590152 FKY590152 FUU590152 GEQ590152 GOM590152 GYI590152 HIE590152 HSA590152 IBW590152 ILS590152 IVO590152 JFK590152 JPG590152 JZC590152 KIY590152 KSU590152 LCQ590152 LMM590152 LWI590152 MGE590152 MQA590152 MZW590152 NJS590152 NTO590152 ODK590152 ONG590152 OXC590152 PGY590152 PQU590152 QAQ590152 QKM590152 QUI590152 REE590152 ROA590152 RXW590152 SHS590152 SRO590152 TBK590152 TLG590152 TVC590152 UEY590152 UOU590152 UYQ590152 VIM590152 VSI590152 WCE590152 WMA590152 WVW590152 O655688 JK655688 TG655688 ADC655688 AMY655688 AWU655688 BGQ655688 BQM655688 CAI655688 CKE655688 CUA655688 DDW655688 DNS655688 DXO655688 EHK655688 ERG655688 FBC655688 FKY655688 FUU655688 GEQ655688 GOM655688 GYI655688 HIE655688 HSA655688 IBW655688 ILS655688 IVO655688 JFK655688 JPG655688 JZC655688 KIY655688 KSU655688 LCQ655688 LMM655688 LWI655688 MGE655688 MQA655688 MZW655688 NJS655688 NTO655688 ODK655688 ONG655688 OXC655688 PGY655688 PQU655688 QAQ655688 QKM655688 QUI655688 REE655688 ROA655688 RXW655688 SHS655688 SRO655688 TBK655688 TLG655688 TVC655688 UEY655688 UOU655688 UYQ655688 VIM655688 VSI655688 WCE655688 WMA655688 WVW655688 O721224 JK721224 TG721224 ADC721224 AMY721224 AWU721224 BGQ721224 BQM721224 CAI721224 CKE721224 CUA721224 DDW721224 DNS721224 DXO721224 EHK721224 ERG721224 FBC721224 FKY721224 FUU721224 GEQ721224 GOM721224 GYI721224 HIE721224 HSA721224 IBW721224 ILS721224 IVO721224 JFK721224 JPG721224 JZC721224 KIY721224 KSU721224 LCQ721224 LMM721224 LWI721224 MGE721224 MQA721224 MZW721224 NJS721224 NTO721224 ODK721224 ONG721224 OXC721224 PGY721224 PQU721224 QAQ721224 QKM721224 QUI721224 REE721224 ROA721224 RXW721224 SHS721224 SRO721224 TBK721224 TLG721224 TVC721224 UEY721224 UOU721224 UYQ721224 VIM721224 VSI721224 WCE721224 WMA721224 WVW721224 O786760 JK786760 TG786760 ADC786760 AMY786760 AWU786760 BGQ786760 BQM786760 CAI786760 CKE786760 CUA786760 DDW786760 DNS786760 DXO786760 EHK786760 ERG786760 FBC786760 FKY786760 FUU786760 GEQ786760 GOM786760 GYI786760 HIE786760 HSA786760 IBW786760 ILS786760 IVO786760 JFK786760 JPG786760 JZC786760 KIY786760 KSU786760 LCQ786760 LMM786760 LWI786760 MGE786760 MQA786760 MZW786760 NJS786760 NTO786760 ODK786760 ONG786760 OXC786760 PGY786760 PQU786760 QAQ786760 QKM786760 QUI786760 REE786760 ROA786760 RXW786760 SHS786760 SRO786760 TBK786760 TLG786760 TVC786760 UEY786760 UOU786760 UYQ786760 VIM786760 VSI786760 WCE786760 WMA786760 WVW786760 O852296 JK852296 TG852296 ADC852296 AMY852296 AWU852296 BGQ852296 BQM852296 CAI852296 CKE852296 CUA852296 DDW852296 DNS852296 DXO852296 EHK852296 ERG852296 FBC852296 FKY852296 FUU852296 GEQ852296 GOM852296 GYI852296 HIE852296 HSA852296 IBW852296 ILS852296 IVO852296 JFK852296 JPG852296 JZC852296 KIY852296 KSU852296 LCQ852296 LMM852296 LWI852296 MGE852296 MQA852296 MZW852296 NJS852296 NTO852296 ODK852296 ONG852296 OXC852296 PGY852296 PQU852296 QAQ852296 QKM852296 QUI852296 REE852296 ROA852296 RXW852296 SHS852296 SRO852296 TBK852296 TLG852296 TVC852296 UEY852296 UOU852296 UYQ852296 VIM852296 VSI852296 WCE852296 WMA852296 WVW852296 O917832 JK917832 TG917832 ADC917832 AMY917832 AWU917832 BGQ917832 BQM917832 CAI917832 CKE917832 CUA917832 DDW917832 DNS917832 DXO917832 EHK917832 ERG917832 FBC917832 FKY917832 FUU917832 GEQ917832 GOM917832 GYI917832 HIE917832 HSA917832 IBW917832 ILS917832 IVO917832 JFK917832 JPG917832 JZC917832 KIY917832 KSU917832 LCQ917832 LMM917832 LWI917832 MGE917832 MQA917832 MZW917832 NJS917832 NTO917832 ODK917832 ONG917832 OXC917832 PGY917832 PQU917832 QAQ917832 QKM917832 QUI917832 REE917832 ROA917832 RXW917832 SHS917832 SRO917832 TBK917832 TLG917832 TVC917832 UEY917832 UOU917832 UYQ917832 VIM917832 VSI917832 WCE917832 WMA917832 WVW917832 O983368 JK983368 TG983368 ADC983368 AMY983368 AWU983368 BGQ983368 BQM983368 CAI983368 CKE983368 CUA983368 DDW983368 DNS983368 DXO983368 EHK983368 ERG983368 FBC983368 FKY983368 FUU983368 GEQ983368 GOM983368 GYI983368 HIE983368 HSA983368 IBW983368 ILS983368 IVO983368 JFK983368 JPG983368 JZC983368 KIY983368 KSU983368 LCQ983368 LMM983368 LWI983368 MGE983368 MQA983368 MZW983368 NJS983368 NTO983368 ODK983368 ONG983368 OXC983368 PGY983368 PQU983368 QAQ983368 QKM983368 QUI983368 REE983368 ROA983368 RXW983368 SHS983368 SRO983368 TBK983368 TLG983368 TVC983368 UEY983368 UOU983368 UYQ983368 VIM983368 VSI983368 WCE983368 WMA983368 WVW983368 O209 JK209 TG209 ADC209 AMY209 AWU209 BGQ209 BQM209 CAI209 CKE209 CUA209 DDW209 DNS209 DXO209 EHK209 ERG209 FBC209 FKY209 FUU209 GEQ209 GOM209 GYI209 HIE209 HSA209 IBW209 ILS209 IVO209 JFK209 JPG209 JZC209 KIY209 KSU209 LCQ209 LMM209 LWI209 MGE209 MQA209 MZW209 NJS209 NTO209 ODK209 ONG209 OXC209 PGY209 PQU209 QAQ209 QKM209 QUI209 REE209 ROA209 RXW209 SHS209 SRO209 TBK209 TLG209 TVC209 UEY209 UOU209 UYQ209 VIM209 VSI209 WCE209 WMA209 WVW209 O65745 JK65745 TG65745 ADC65745 AMY65745 AWU65745 BGQ65745 BQM65745 CAI65745 CKE65745 CUA65745 DDW65745 DNS65745 DXO65745 EHK65745 ERG65745 FBC65745 FKY65745 FUU65745 GEQ65745 GOM65745 GYI65745 HIE65745 HSA65745 IBW65745 ILS65745 IVO65745 JFK65745 JPG65745 JZC65745 KIY65745 KSU65745 LCQ65745 LMM65745 LWI65745 MGE65745 MQA65745 MZW65745 NJS65745 NTO65745 ODK65745 ONG65745 OXC65745 PGY65745 PQU65745 QAQ65745 QKM65745 QUI65745 REE65745 ROA65745 RXW65745 SHS65745 SRO65745 TBK65745 TLG65745 TVC65745 UEY65745 UOU65745 UYQ65745 VIM65745 VSI65745 WCE65745 WMA65745 WVW65745 O131281 JK131281 TG131281 ADC131281 AMY131281 AWU131281 BGQ131281 BQM131281 CAI131281 CKE131281 CUA131281 DDW131281 DNS131281 DXO131281 EHK131281 ERG131281 FBC131281 FKY131281 FUU131281 GEQ131281 GOM131281 GYI131281 HIE131281 HSA131281 IBW131281 ILS131281 IVO131281 JFK131281 JPG131281 JZC131281 KIY131281 KSU131281 LCQ131281 LMM131281 LWI131281 MGE131281 MQA131281 MZW131281 NJS131281 NTO131281 ODK131281 ONG131281 OXC131281 PGY131281 PQU131281 QAQ131281 QKM131281 QUI131281 REE131281 ROA131281 RXW131281 SHS131281 SRO131281 TBK131281 TLG131281 TVC131281 UEY131281 UOU131281 UYQ131281 VIM131281 VSI131281 WCE131281 WMA131281 WVW131281 O196817 JK196817 TG196817 ADC196817 AMY196817 AWU196817 BGQ196817 BQM196817 CAI196817 CKE196817 CUA196817 DDW196817 DNS196817 DXO196817 EHK196817 ERG196817 FBC196817 FKY196817 FUU196817 GEQ196817 GOM196817 GYI196817 HIE196817 HSA196817 IBW196817 ILS196817 IVO196817 JFK196817 JPG196817 JZC196817 KIY196817 KSU196817 LCQ196817 LMM196817 LWI196817 MGE196817 MQA196817 MZW196817 NJS196817 NTO196817 ODK196817 ONG196817 OXC196817 PGY196817 PQU196817 QAQ196817 QKM196817 QUI196817 REE196817 ROA196817 RXW196817 SHS196817 SRO196817 TBK196817 TLG196817 TVC196817 UEY196817 UOU196817 UYQ196817 VIM196817 VSI196817 WCE196817 WMA196817 WVW196817 O262353 JK262353 TG262353 ADC262353 AMY262353 AWU262353 BGQ262353 BQM262353 CAI262353 CKE262353 CUA262353 DDW262353 DNS262353 DXO262353 EHK262353 ERG262353 FBC262353 FKY262353 FUU262353 GEQ262353 GOM262353 GYI262353 HIE262353 HSA262353 IBW262353 ILS262353 IVO262353 JFK262353 JPG262353 JZC262353 KIY262353 KSU262353 LCQ262353 LMM262353 LWI262353 MGE262353 MQA262353 MZW262353 NJS262353 NTO262353 ODK262353 ONG262353 OXC262353 PGY262353 PQU262353 QAQ262353 QKM262353 QUI262353 REE262353 ROA262353 RXW262353 SHS262353 SRO262353 TBK262353 TLG262353 TVC262353 UEY262353 UOU262353 UYQ262353 VIM262353 VSI262353 WCE262353 WMA262353 WVW262353 O327889 JK327889 TG327889 ADC327889 AMY327889 AWU327889 BGQ327889 BQM327889 CAI327889 CKE327889 CUA327889 DDW327889 DNS327889 DXO327889 EHK327889 ERG327889 FBC327889 FKY327889 FUU327889 GEQ327889 GOM327889 GYI327889 HIE327889 HSA327889 IBW327889 ILS327889 IVO327889 JFK327889 JPG327889 JZC327889 KIY327889 KSU327889 LCQ327889 LMM327889 LWI327889 MGE327889 MQA327889 MZW327889 NJS327889 NTO327889 ODK327889 ONG327889 OXC327889 PGY327889 PQU327889 QAQ327889 QKM327889 QUI327889 REE327889 ROA327889 RXW327889 SHS327889 SRO327889 TBK327889 TLG327889 TVC327889 UEY327889 UOU327889 UYQ327889 VIM327889 VSI327889 WCE327889 WMA327889 WVW327889 O393425 JK393425 TG393425 ADC393425 AMY393425 AWU393425 BGQ393425 BQM393425 CAI393425 CKE393425 CUA393425 DDW393425 DNS393425 DXO393425 EHK393425 ERG393425 FBC393425 FKY393425 FUU393425 GEQ393425 GOM393425 GYI393425 HIE393425 HSA393425 IBW393425 ILS393425 IVO393425 JFK393425 JPG393425 JZC393425 KIY393425 KSU393425 LCQ393425 LMM393425 LWI393425 MGE393425 MQA393425 MZW393425 NJS393425 NTO393425 ODK393425 ONG393425 OXC393425 PGY393425 PQU393425 QAQ393425 QKM393425 QUI393425 REE393425 ROA393425 RXW393425 SHS393425 SRO393425 TBK393425 TLG393425 TVC393425 UEY393425 UOU393425 UYQ393425 VIM393425 VSI393425 WCE393425 WMA393425 WVW393425 O458961 JK458961 TG458961 ADC458961 AMY458961 AWU458961 BGQ458961 BQM458961 CAI458961 CKE458961 CUA458961 DDW458961 DNS458961 DXO458961 EHK458961 ERG458961 FBC458961 FKY458961 FUU458961 GEQ458961 GOM458961 GYI458961 HIE458961 HSA458961 IBW458961 ILS458961 IVO458961 JFK458961 JPG458961 JZC458961 KIY458961 KSU458961 LCQ458961 LMM458961 LWI458961 MGE458961 MQA458961 MZW458961 NJS458961 NTO458961 ODK458961 ONG458961 OXC458961 PGY458961 PQU458961 QAQ458961 QKM458961 QUI458961 REE458961 ROA458961 RXW458961 SHS458961 SRO458961 TBK458961 TLG458961 TVC458961 UEY458961 UOU458961 UYQ458961 VIM458961 VSI458961 WCE458961 WMA458961 WVW458961 O524497 JK524497 TG524497 ADC524497 AMY524497 AWU524497 BGQ524497 BQM524497 CAI524497 CKE524497 CUA524497 DDW524497 DNS524497 DXO524497 EHK524497 ERG524497 FBC524497 FKY524497 FUU524497 GEQ524497 GOM524497 GYI524497 HIE524497 HSA524497 IBW524497 ILS524497 IVO524497 JFK524497 JPG524497 JZC524497 KIY524497 KSU524497 LCQ524497 LMM524497 LWI524497 MGE524497 MQA524497 MZW524497 NJS524497 NTO524497 ODK524497 ONG524497 OXC524497 PGY524497 PQU524497 QAQ524497 QKM524497 QUI524497 REE524497 ROA524497 RXW524497 SHS524497 SRO524497 TBK524497 TLG524497 TVC524497 UEY524497 UOU524497 UYQ524497 VIM524497 VSI524497 WCE524497 WMA524497 WVW524497 O590033 JK590033 TG590033 ADC590033 AMY590033 AWU590033 BGQ590033 BQM590033 CAI590033 CKE590033 CUA590033 DDW590033 DNS590033 DXO590033 EHK590033 ERG590033 FBC590033 FKY590033 FUU590033 GEQ590033 GOM590033 GYI590033 HIE590033 HSA590033 IBW590033 ILS590033 IVO590033 JFK590033 JPG590033 JZC590033 KIY590033 KSU590033 LCQ590033 LMM590033 LWI590033 MGE590033 MQA590033 MZW590033 NJS590033 NTO590033 ODK590033 ONG590033 OXC590033 PGY590033 PQU590033 QAQ590033 QKM590033 QUI590033 REE590033 ROA590033 RXW590033 SHS590033 SRO590033 TBK590033 TLG590033 TVC590033 UEY590033 UOU590033 UYQ590033 VIM590033 VSI590033 WCE590033 WMA590033 WVW590033 O655569 JK655569 TG655569 ADC655569 AMY655569 AWU655569 BGQ655569 BQM655569 CAI655569 CKE655569 CUA655569 DDW655569 DNS655569 DXO655569 EHK655569 ERG655569 FBC655569 FKY655569 FUU655569 GEQ655569 GOM655569 GYI655569 HIE655569 HSA655569 IBW655569 ILS655569 IVO655569 JFK655569 JPG655569 JZC655569 KIY655569 KSU655569 LCQ655569 LMM655569 LWI655569 MGE655569 MQA655569 MZW655569 NJS655569 NTO655569 ODK655569 ONG655569 OXC655569 PGY655569 PQU655569 QAQ655569 QKM655569 QUI655569 REE655569 ROA655569 RXW655569 SHS655569 SRO655569 TBK655569 TLG655569 TVC655569 UEY655569 UOU655569 UYQ655569 VIM655569 VSI655569 WCE655569 WMA655569 WVW655569 O721105 JK721105 TG721105 ADC721105 AMY721105 AWU721105 BGQ721105 BQM721105 CAI721105 CKE721105 CUA721105 DDW721105 DNS721105 DXO721105 EHK721105 ERG721105 FBC721105 FKY721105 FUU721105 GEQ721105 GOM721105 GYI721105 HIE721105 HSA721105 IBW721105 ILS721105 IVO721105 JFK721105 JPG721105 JZC721105 KIY721105 KSU721105 LCQ721105 LMM721105 LWI721105 MGE721105 MQA721105 MZW721105 NJS721105 NTO721105 ODK721105 ONG721105 OXC721105 PGY721105 PQU721105 QAQ721105 QKM721105 QUI721105 REE721105 ROA721105 RXW721105 SHS721105 SRO721105 TBK721105 TLG721105 TVC721105 UEY721105 UOU721105 UYQ721105 VIM721105 VSI721105 WCE721105 WMA721105 WVW721105 O786641 JK786641 TG786641 ADC786641 AMY786641 AWU786641 BGQ786641 BQM786641 CAI786641 CKE786641 CUA786641 DDW786641 DNS786641 DXO786641 EHK786641 ERG786641 FBC786641 FKY786641 FUU786641 GEQ786641 GOM786641 GYI786641 HIE786641 HSA786641 IBW786641 ILS786641 IVO786641 JFK786641 JPG786641 JZC786641 KIY786641 KSU786641 LCQ786641 LMM786641 LWI786641 MGE786641 MQA786641 MZW786641 NJS786641 NTO786641 ODK786641 ONG786641 OXC786641 PGY786641 PQU786641 QAQ786641 QKM786641 QUI786641 REE786641 ROA786641 RXW786641 SHS786641 SRO786641 TBK786641 TLG786641 TVC786641 UEY786641 UOU786641 UYQ786641 VIM786641 VSI786641 WCE786641 WMA786641 WVW786641 O852177 JK852177 TG852177 ADC852177 AMY852177 AWU852177 BGQ852177 BQM852177 CAI852177 CKE852177 CUA852177 DDW852177 DNS852177 DXO852177 EHK852177 ERG852177 FBC852177 FKY852177 FUU852177 GEQ852177 GOM852177 GYI852177 HIE852177 HSA852177 IBW852177 ILS852177 IVO852177 JFK852177 JPG852177 JZC852177 KIY852177 KSU852177 LCQ852177 LMM852177 LWI852177 MGE852177 MQA852177 MZW852177 NJS852177 NTO852177 ODK852177 ONG852177 OXC852177 PGY852177 PQU852177 QAQ852177 QKM852177 QUI852177 REE852177 ROA852177 RXW852177 SHS852177 SRO852177 TBK852177 TLG852177 TVC852177 UEY852177 UOU852177 UYQ852177 VIM852177 VSI852177 WCE852177 WMA852177 WVW852177 O917713 JK917713 TG917713 ADC917713 AMY917713 AWU917713 BGQ917713 BQM917713 CAI917713 CKE917713 CUA917713 DDW917713 DNS917713 DXO917713 EHK917713 ERG917713 FBC917713 FKY917713 FUU917713 GEQ917713 GOM917713 GYI917713 HIE917713 HSA917713 IBW917713 ILS917713 IVO917713 JFK917713 JPG917713 JZC917713 KIY917713 KSU917713 LCQ917713 LMM917713 LWI917713 MGE917713 MQA917713 MZW917713 NJS917713 NTO917713 ODK917713 ONG917713 OXC917713 PGY917713 PQU917713 QAQ917713 QKM917713 QUI917713 REE917713 ROA917713 RXW917713 SHS917713 SRO917713 TBK917713 TLG917713 TVC917713 UEY917713 UOU917713 UYQ917713 VIM917713 VSI917713 WCE917713 WMA917713 WVW917713 O983249 JK983249 TG983249 ADC983249 AMY983249 AWU983249 BGQ983249 BQM983249 CAI983249 CKE983249 CUA983249 DDW983249 DNS983249 DXO983249 EHK983249 ERG983249 FBC983249 FKY983249 FUU983249 GEQ983249 GOM983249 GYI983249 HIE983249 HSA983249 IBW983249 ILS983249 IVO983249 JFK983249 JPG983249 JZC983249 KIY983249 KSU983249 LCQ983249 LMM983249 LWI983249 MGE983249 MQA983249 MZW983249 NJS983249 NTO983249 ODK983249 ONG983249 OXC983249 PGY983249 PQU983249 QAQ983249 QKM983249 QUI983249 REE983249 ROA983249 RXW983249 SHS983249 SRO983249 TBK983249 TLG983249 TVC983249 UEY983249 UOU983249 UYQ983249 VIM983249 VSI983249 WCE983249 WMA983249 WVW983249 R209 JN209 TJ209 ADF209 ANB209 AWX209 BGT209 BQP209 CAL209 CKH209 CUD209 DDZ209 DNV209 DXR209 EHN209 ERJ209 FBF209 FLB209 FUX209 GET209 GOP209 GYL209 HIH209 HSD209 IBZ209 ILV209 IVR209 JFN209 JPJ209 JZF209 KJB209 KSX209 LCT209 LMP209 LWL209 MGH209 MQD209 MZZ209 NJV209 NTR209 ODN209 ONJ209 OXF209 PHB209 PQX209 QAT209 QKP209 QUL209 REH209 ROD209 RXZ209 SHV209 SRR209 TBN209 TLJ209 TVF209 UFB209 UOX209 UYT209 VIP209 VSL209 WCH209 WMD209 WVZ209 R65745 JN65745 TJ65745 ADF65745 ANB65745 AWX65745 BGT65745 BQP65745 CAL65745 CKH65745 CUD65745 DDZ65745 DNV65745 DXR65745 EHN65745 ERJ65745 FBF65745 FLB65745 FUX65745 GET65745 GOP65745 GYL65745 HIH65745 HSD65745 IBZ65745 ILV65745 IVR65745 JFN65745 JPJ65745 JZF65745 KJB65745 KSX65745 LCT65745 LMP65745 LWL65745 MGH65745 MQD65745 MZZ65745 NJV65745 NTR65745 ODN65745 ONJ65745 OXF65745 PHB65745 PQX65745 QAT65745 QKP65745 QUL65745 REH65745 ROD65745 RXZ65745 SHV65745 SRR65745 TBN65745 TLJ65745 TVF65745 UFB65745 UOX65745 UYT65745 VIP65745 VSL65745 WCH65745 WMD65745 WVZ65745 R131281 JN131281 TJ131281 ADF131281 ANB131281 AWX131281 BGT131281 BQP131281 CAL131281 CKH131281 CUD131281 DDZ131281 DNV131281 DXR131281 EHN131281 ERJ131281 FBF131281 FLB131281 FUX131281 GET131281 GOP131281 GYL131281 HIH131281 HSD131281 IBZ131281 ILV131281 IVR131281 JFN131281 JPJ131281 JZF131281 KJB131281 KSX131281 LCT131281 LMP131281 LWL131281 MGH131281 MQD131281 MZZ131281 NJV131281 NTR131281 ODN131281 ONJ131281 OXF131281 PHB131281 PQX131281 QAT131281 QKP131281 QUL131281 REH131281 ROD131281 RXZ131281 SHV131281 SRR131281 TBN131281 TLJ131281 TVF131281 UFB131281 UOX131281 UYT131281 VIP131281 VSL131281 WCH131281 WMD131281 WVZ131281 R196817 JN196817 TJ196817 ADF196817 ANB196817 AWX196817 BGT196817 BQP196817 CAL196817 CKH196817 CUD196817 DDZ196817 DNV196817 DXR196817 EHN196817 ERJ196817 FBF196817 FLB196817 FUX196817 GET196817 GOP196817 GYL196817 HIH196817 HSD196817 IBZ196817 ILV196817 IVR196817 JFN196817 JPJ196817 JZF196817 KJB196817 KSX196817 LCT196817 LMP196817 LWL196817 MGH196817 MQD196817 MZZ196817 NJV196817 NTR196817 ODN196817 ONJ196817 OXF196817 PHB196817 PQX196817 QAT196817 QKP196817 QUL196817 REH196817 ROD196817 RXZ196817 SHV196817 SRR196817 TBN196817 TLJ196817 TVF196817 UFB196817 UOX196817 UYT196817 VIP196817 VSL196817 WCH196817 WMD196817 WVZ196817 R262353 JN262353 TJ262353 ADF262353 ANB262353 AWX262353 BGT262353 BQP262353 CAL262353 CKH262353 CUD262353 DDZ262353 DNV262353 DXR262353 EHN262353 ERJ262353 FBF262353 FLB262353 FUX262353 GET262353 GOP262353 GYL262353 HIH262353 HSD262353 IBZ262353 ILV262353 IVR262353 JFN262353 JPJ262353 JZF262353 KJB262353 KSX262353 LCT262353 LMP262353 LWL262353 MGH262353 MQD262353 MZZ262353 NJV262353 NTR262353 ODN262353 ONJ262353 OXF262353 PHB262353 PQX262353 QAT262353 QKP262353 QUL262353 REH262353 ROD262353 RXZ262353 SHV262353 SRR262353 TBN262353 TLJ262353 TVF262353 UFB262353 UOX262353 UYT262353 VIP262353 VSL262353 WCH262353 WMD262353 WVZ262353 R327889 JN327889 TJ327889 ADF327889 ANB327889 AWX327889 BGT327889 BQP327889 CAL327889 CKH327889 CUD327889 DDZ327889 DNV327889 DXR327889 EHN327889 ERJ327889 FBF327889 FLB327889 FUX327889 GET327889 GOP327889 GYL327889 HIH327889 HSD327889 IBZ327889 ILV327889 IVR327889 JFN327889 JPJ327889 JZF327889 KJB327889 KSX327889 LCT327889 LMP327889 LWL327889 MGH327889 MQD327889 MZZ327889 NJV327889 NTR327889 ODN327889 ONJ327889 OXF327889 PHB327889 PQX327889 QAT327889 QKP327889 QUL327889 REH327889 ROD327889 RXZ327889 SHV327889 SRR327889 TBN327889 TLJ327889 TVF327889 UFB327889 UOX327889 UYT327889 VIP327889 VSL327889 WCH327889 WMD327889 WVZ327889 R393425 JN393425 TJ393425 ADF393425 ANB393425 AWX393425 BGT393425 BQP393425 CAL393425 CKH393425 CUD393425 DDZ393425 DNV393425 DXR393425 EHN393425 ERJ393425 FBF393425 FLB393425 FUX393425 GET393425 GOP393425 GYL393425 HIH393425 HSD393425 IBZ393425 ILV393425 IVR393425 JFN393425 JPJ393425 JZF393425 KJB393425 KSX393425 LCT393425 LMP393425 LWL393425 MGH393425 MQD393425 MZZ393425 NJV393425 NTR393425 ODN393425 ONJ393425 OXF393425 PHB393425 PQX393425 QAT393425 QKP393425 QUL393425 REH393425 ROD393425 RXZ393425 SHV393425 SRR393425 TBN393425 TLJ393425 TVF393425 UFB393425 UOX393425 UYT393425 VIP393425 VSL393425 WCH393425 WMD393425 WVZ393425 R458961 JN458961 TJ458961 ADF458961 ANB458961 AWX458961 BGT458961 BQP458961 CAL458961 CKH458961 CUD458961 DDZ458961 DNV458961 DXR458961 EHN458961 ERJ458961 FBF458961 FLB458961 FUX458961 GET458961 GOP458961 GYL458961 HIH458961 HSD458961 IBZ458961 ILV458961 IVR458961 JFN458961 JPJ458961 JZF458961 KJB458961 KSX458961 LCT458961 LMP458961 LWL458961 MGH458961 MQD458961 MZZ458961 NJV458961 NTR458961 ODN458961 ONJ458961 OXF458961 PHB458961 PQX458961 QAT458961 QKP458961 QUL458961 REH458961 ROD458961 RXZ458961 SHV458961 SRR458961 TBN458961 TLJ458961 TVF458961 UFB458961 UOX458961 UYT458961 VIP458961 VSL458961 WCH458961 WMD458961 WVZ458961 R524497 JN524497 TJ524497 ADF524497 ANB524497 AWX524497 BGT524497 BQP524497 CAL524497 CKH524497 CUD524497 DDZ524497 DNV524497 DXR524497 EHN524497 ERJ524497 FBF524497 FLB524497 FUX524497 GET524497 GOP524497 GYL524497 HIH524497 HSD524497 IBZ524497 ILV524497 IVR524497 JFN524497 JPJ524497 JZF524497 KJB524497 KSX524497 LCT524497 LMP524497 LWL524497 MGH524497 MQD524497 MZZ524497 NJV524497 NTR524497 ODN524497 ONJ524497 OXF524497 PHB524497 PQX524497 QAT524497 QKP524497 QUL524497 REH524497 ROD524497 RXZ524497 SHV524497 SRR524497 TBN524497 TLJ524497 TVF524497 UFB524497 UOX524497 UYT524497 VIP524497 VSL524497 WCH524497 WMD524497 WVZ524497 R590033 JN590033 TJ590033 ADF590033 ANB590033 AWX590033 BGT590033 BQP590033 CAL590033 CKH590033 CUD590033 DDZ590033 DNV590033 DXR590033 EHN590033 ERJ590033 FBF590033 FLB590033 FUX590033 GET590033 GOP590033 GYL590033 HIH590033 HSD590033 IBZ590033 ILV590033 IVR590033 JFN590033 JPJ590033 JZF590033 KJB590033 KSX590033 LCT590033 LMP590033 LWL590033 MGH590033 MQD590033 MZZ590033 NJV590033 NTR590033 ODN590033 ONJ590033 OXF590033 PHB590033 PQX590033 QAT590033 QKP590033 QUL590033 REH590033 ROD590033 RXZ590033 SHV590033 SRR590033 TBN590033 TLJ590033 TVF590033 UFB590033 UOX590033 UYT590033 VIP590033 VSL590033 WCH590033 WMD590033 WVZ590033 R655569 JN655569 TJ655569 ADF655569 ANB655569 AWX655569 BGT655569 BQP655569 CAL655569 CKH655569 CUD655569 DDZ655569 DNV655569 DXR655569 EHN655569 ERJ655569 FBF655569 FLB655569 FUX655569 GET655569 GOP655569 GYL655569 HIH655569 HSD655569 IBZ655569 ILV655569 IVR655569 JFN655569 JPJ655569 JZF655569 KJB655569 KSX655569 LCT655569 LMP655569 LWL655569 MGH655569 MQD655569 MZZ655569 NJV655569 NTR655569 ODN655569 ONJ655569 OXF655569 PHB655569 PQX655569 QAT655569 QKP655569 QUL655569 REH655569 ROD655569 RXZ655569 SHV655569 SRR655569 TBN655569 TLJ655569 TVF655569 UFB655569 UOX655569 UYT655569 VIP655569 VSL655569 WCH655569 WMD655569 WVZ655569 R721105 JN721105 TJ721105 ADF721105 ANB721105 AWX721105 BGT721105 BQP721105 CAL721105 CKH721105 CUD721105 DDZ721105 DNV721105 DXR721105 EHN721105 ERJ721105 FBF721105 FLB721105 FUX721105 GET721105 GOP721105 GYL721105 HIH721105 HSD721105 IBZ721105 ILV721105 IVR721105 JFN721105 JPJ721105 JZF721105 KJB721105 KSX721105 LCT721105 LMP721105 LWL721105 MGH721105 MQD721105 MZZ721105 NJV721105 NTR721105 ODN721105 ONJ721105 OXF721105 PHB721105 PQX721105 QAT721105 QKP721105 QUL721105 REH721105 ROD721105 RXZ721105 SHV721105 SRR721105 TBN721105 TLJ721105 TVF721105 UFB721105 UOX721105 UYT721105 VIP721105 VSL721105 WCH721105 WMD721105 WVZ721105 R786641 JN786641 TJ786641 ADF786641 ANB786641 AWX786641 BGT786641 BQP786641 CAL786641 CKH786641 CUD786641 DDZ786641 DNV786641 DXR786641 EHN786641 ERJ786641 FBF786641 FLB786641 FUX786641 GET786641 GOP786641 GYL786641 HIH786641 HSD786641 IBZ786641 ILV786641 IVR786641 JFN786641 JPJ786641 JZF786641 KJB786641 KSX786641 LCT786641 LMP786641 LWL786641 MGH786641 MQD786641 MZZ786641 NJV786641 NTR786641 ODN786641 ONJ786641 OXF786641 PHB786641 PQX786641 QAT786641 QKP786641 QUL786641 REH786641 ROD786641 RXZ786641 SHV786641 SRR786641 TBN786641 TLJ786641 TVF786641 UFB786641 UOX786641 UYT786641 VIP786641 VSL786641 WCH786641 WMD786641 WVZ786641 R852177 JN852177 TJ852177 ADF852177 ANB852177 AWX852177 BGT852177 BQP852177 CAL852177 CKH852177 CUD852177 DDZ852177 DNV852177 DXR852177 EHN852177 ERJ852177 FBF852177 FLB852177 FUX852177 GET852177 GOP852177 GYL852177 HIH852177 HSD852177 IBZ852177 ILV852177 IVR852177 JFN852177 JPJ852177 JZF852177 KJB852177 KSX852177 LCT852177 LMP852177 LWL852177 MGH852177 MQD852177 MZZ852177 NJV852177 NTR852177 ODN852177 ONJ852177 OXF852177 PHB852177 PQX852177 QAT852177 QKP852177 QUL852177 REH852177 ROD852177 RXZ852177 SHV852177 SRR852177 TBN852177 TLJ852177 TVF852177 UFB852177 UOX852177 UYT852177 VIP852177 VSL852177 WCH852177 WMD852177 WVZ852177 R917713 JN917713 TJ917713 ADF917713 ANB917713 AWX917713 BGT917713 BQP917713 CAL917713 CKH917713 CUD917713 DDZ917713 DNV917713 DXR917713 EHN917713 ERJ917713 FBF917713 FLB917713 FUX917713 GET917713 GOP917713 GYL917713 HIH917713 HSD917713 IBZ917713 ILV917713 IVR917713 JFN917713 JPJ917713 JZF917713 KJB917713 KSX917713 LCT917713 LMP917713 LWL917713 MGH917713 MQD917713 MZZ917713 NJV917713 NTR917713 ODN917713 ONJ917713 OXF917713 PHB917713 PQX917713 QAT917713 QKP917713 QUL917713 REH917713 ROD917713 RXZ917713 SHV917713 SRR917713 TBN917713 TLJ917713 TVF917713 UFB917713 UOX917713 UYT917713 VIP917713 VSL917713 WCH917713 WMD917713 WVZ917713 R983249 JN983249 TJ983249 ADF983249 ANB983249 AWX983249 BGT983249 BQP983249 CAL983249 CKH983249 CUD983249 DDZ983249 DNV983249 DXR983249 EHN983249 ERJ983249 FBF983249 FLB983249 FUX983249 GET983249 GOP983249 GYL983249 HIH983249 HSD983249 IBZ983249 ILV983249 IVR983249 JFN983249 JPJ983249 JZF983249 KJB983249 KSX983249 LCT983249 LMP983249 LWL983249 MGH983249 MQD983249 MZZ983249 NJV983249 NTR983249 ODN983249 ONJ983249 OXF983249 PHB983249 PQX983249 QAT983249 QKP983249 QUL983249 REH983249 ROD983249 RXZ983249 SHV983249 SRR983249 TBN983249 TLJ983249 TVF983249 UFB983249 UOX983249 UYT983249 VIP983249 VSL983249 WCH983249 WMD983249 WVZ983249 O263 JK263 TG263 ADC263 AMY263 AWU263 BGQ263 BQM263 CAI263 CKE263 CUA263 DDW263 DNS263 DXO263 EHK263 ERG263 FBC263 FKY263 FUU263 GEQ263 GOM263 GYI263 HIE263 HSA263 IBW263 ILS263 IVO263 JFK263 JPG263 JZC263 KIY263 KSU263 LCQ263 LMM263 LWI263 MGE263 MQA263 MZW263 NJS263 NTO263 ODK263 ONG263 OXC263 PGY263 PQU263 QAQ263 QKM263 QUI263 REE263 ROA263 RXW263 SHS263 SRO263 TBK263 TLG263 TVC263 UEY263 UOU263 UYQ263 VIM263 VSI263 WCE263 WMA263 WVW263 O65799 JK65799 TG65799 ADC65799 AMY65799 AWU65799 BGQ65799 BQM65799 CAI65799 CKE65799 CUA65799 DDW65799 DNS65799 DXO65799 EHK65799 ERG65799 FBC65799 FKY65799 FUU65799 GEQ65799 GOM65799 GYI65799 HIE65799 HSA65799 IBW65799 ILS65799 IVO65799 JFK65799 JPG65799 JZC65799 KIY65799 KSU65799 LCQ65799 LMM65799 LWI65799 MGE65799 MQA65799 MZW65799 NJS65799 NTO65799 ODK65799 ONG65799 OXC65799 PGY65799 PQU65799 QAQ65799 QKM65799 QUI65799 REE65799 ROA65799 RXW65799 SHS65799 SRO65799 TBK65799 TLG65799 TVC65799 UEY65799 UOU65799 UYQ65799 VIM65799 VSI65799 WCE65799 WMA65799 WVW65799 O131335 JK131335 TG131335 ADC131335 AMY131335 AWU131335 BGQ131335 BQM131335 CAI131335 CKE131335 CUA131335 DDW131335 DNS131335 DXO131335 EHK131335 ERG131335 FBC131335 FKY131335 FUU131335 GEQ131335 GOM131335 GYI131335 HIE131335 HSA131335 IBW131335 ILS131335 IVO131335 JFK131335 JPG131335 JZC131335 KIY131335 KSU131335 LCQ131335 LMM131335 LWI131335 MGE131335 MQA131335 MZW131335 NJS131335 NTO131335 ODK131335 ONG131335 OXC131335 PGY131335 PQU131335 QAQ131335 QKM131335 QUI131335 REE131335 ROA131335 RXW131335 SHS131335 SRO131335 TBK131335 TLG131335 TVC131335 UEY131335 UOU131335 UYQ131335 VIM131335 VSI131335 WCE131335 WMA131335 WVW131335 O196871 JK196871 TG196871 ADC196871 AMY196871 AWU196871 BGQ196871 BQM196871 CAI196871 CKE196871 CUA196871 DDW196871 DNS196871 DXO196871 EHK196871 ERG196871 FBC196871 FKY196871 FUU196871 GEQ196871 GOM196871 GYI196871 HIE196871 HSA196871 IBW196871 ILS196871 IVO196871 JFK196871 JPG196871 JZC196871 KIY196871 KSU196871 LCQ196871 LMM196871 LWI196871 MGE196871 MQA196871 MZW196871 NJS196871 NTO196871 ODK196871 ONG196871 OXC196871 PGY196871 PQU196871 QAQ196871 QKM196871 QUI196871 REE196871 ROA196871 RXW196871 SHS196871 SRO196871 TBK196871 TLG196871 TVC196871 UEY196871 UOU196871 UYQ196871 VIM196871 VSI196871 WCE196871 WMA196871 WVW196871 O262407 JK262407 TG262407 ADC262407 AMY262407 AWU262407 BGQ262407 BQM262407 CAI262407 CKE262407 CUA262407 DDW262407 DNS262407 DXO262407 EHK262407 ERG262407 FBC262407 FKY262407 FUU262407 GEQ262407 GOM262407 GYI262407 HIE262407 HSA262407 IBW262407 ILS262407 IVO262407 JFK262407 JPG262407 JZC262407 KIY262407 KSU262407 LCQ262407 LMM262407 LWI262407 MGE262407 MQA262407 MZW262407 NJS262407 NTO262407 ODK262407 ONG262407 OXC262407 PGY262407 PQU262407 QAQ262407 QKM262407 QUI262407 REE262407 ROA262407 RXW262407 SHS262407 SRO262407 TBK262407 TLG262407 TVC262407 UEY262407 UOU262407 UYQ262407 VIM262407 VSI262407 WCE262407 WMA262407 WVW262407 O327943 JK327943 TG327943 ADC327943 AMY327943 AWU327943 BGQ327943 BQM327943 CAI327943 CKE327943 CUA327943 DDW327943 DNS327943 DXO327943 EHK327943 ERG327943 FBC327943 FKY327943 FUU327943 GEQ327943 GOM327943 GYI327943 HIE327943 HSA327943 IBW327943 ILS327943 IVO327943 JFK327943 JPG327943 JZC327943 KIY327943 KSU327943 LCQ327943 LMM327943 LWI327943 MGE327943 MQA327943 MZW327943 NJS327943 NTO327943 ODK327943 ONG327943 OXC327943 PGY327943 PQU327943 QAQ327943 QKM327943 QUI327943 REE327943 ROA327943 RXW327943 SHS327943 SRO327943 TBK327943 TLG327943 TVC327943 UEY327943 UOU327943 UYQ327943 VIM327943 VSI327943 WCE327943 WMA327943 WVW327943 O393479 JK393479 TG393479 ADC393479 AMY393479 AWU393479 BGQ393479 BQM393479 CAI393479 CKE393479 CUA393479 DDW393479 DNS393479 DXO393479 EHK393479 ERG393479 FBC393479 FKY393479 FUU393479 GEQ393479 GOM393479 GYI393479 HIE393479 HSA393479 IBW393479 ILS393479 IVO393479 JFK393479 JPG393479 JZC393479 KIY393479 KSU393479 LCQ393479 LMM393479 LWI393479 MGE393479 MQA393479 MZW393479 NJS393479 NTO393479 ODK393479 ONG393479 OXC393479 PGY393479 PQU393479 QAQ393479 QKM393479 QUI393479 REE393479 ROA393479 RXW393479 SHS393479 SRO393479 TBK393479 TLG393479 TVC393479 UEY393479 UOU393479 UYQ393479 VIM393479 VSI393479 WCE393479 WMA393479 WVW393479 O459015 JK459015 TG459015 ADC459015 AMY459015 AWU459015 BGQ459015 BQM459015 CAI459015 CKE459015 CUA459015 DDW459015 DNS459015 DXO459015 EHK459015 ERG459015 FBC459015 FKY459015 FUU459015 GEQ459015 GOM459015 GYI459015 HIE459015 HSA459015 IBW459015 ILS459015 IVO459015 JFK459015 JPG459015 JZC459015 KIY459015 KSU459015 LCQ459015 LMM459015 LWI459015 MGE459015 MQA459015 MZW459015 NJS459015 NTO459015 ODK459015 ONG459015 OXC459015 PGY459015 PQU459015 QAQ459015 QKM459015 QUI459015 REE459015 ROA459015 RXW459015 SHS459015 SRO459015 TBK459015 TLG459015 TVC459015 UEY459015 UOU459015 UYQ459015 VIM459015 VSI459015 WCE459015 WMA459015 WVW459015 O524551 JK524551 TG524551 ADC524551 AMY524551 AWU524551 BGQ524551 BQM524551 CAI524551 CKE524551 CUA524551 DDW524551 DNS524551 DXO524551 EHK524551 ERG524551 FBC524551 FKY524551 FUU524551 GEQ524551 GOM524551 GYI524551 HIE524551 HSA524551 IBW524551 ILS524551 IVO524551 JFK524551 JPG524551 JZC524551 KIY524551 KSU524551 LCQ524551 LMM524551 LWI524551 MGE524551 MQA524551 MZW524551 NJS524551 NTO524551 ODK524551 ONG524551 OXC524551 PGY524551 PQU524551 QAQ524551 QKM524551 QUI524551 REE524551 ROA524551 RXW524551 SHS524551 SRO524551 TBK524551 TLG524551 TVC524551 UEY524551 UOU524551 UYQ524551 VIM524551 VSI524551 WCE524551 WMA524551 WVW524551 O590087 JK590087 TG590087 ADC590087 AMY590087 AWU590087 BGQ590087 BQM590087 CAI590087 CKE590087 CUA590087 DDW590087 DNS590087 DXO590087 EHK590087 ERG590087 FBC590087 FKY590087 FUU590087 GEQ590087 GOM590087 GYI590087 HIE590087 HSA590087 IBW590087 ILS590087 IVO590087 JFK590087 JPG590087 JZC590087 KIY590087 KSU590087 LCQ590087 LMM590087 LWI590087 MGE590087 MQA590087 MZW590087 NJS590087 NTO590087 ODK590087 ONG590087 OXC590087 PGY590087 PQU590087 QAQ590087 QKM590087 QUI590087 REE590087 ROA590087 RXW590087 SHS590087 SRO590087 TBK590087 TLG590087 TVC590087 UEY590087 UOU590087 UYQ590087 VIM590087 VSI590087 WCE590087 WMA590087 WVW590087 O655623 JK655623 TG655623 ADC655623 AMY655623 AWU655623 BGQ655623 BQM655623 CAI655623 CKE655623 CUA655623 DDW655623 DNS655623 DXO655623 EHK655623 ERG655623 FBC655623 FKY655623 FUU655623 GEQ655623 GOM655623 GYI655623 HIE655623 HSA655623 IBW655623 ILS655623 IVO655623 JFK655623 JPG655623 JZC655623 KIY655623 KSU655623 LCQ655623 LMM655623 LWI655623 MGE655623 MQA655623 MZW655623 NJS655623 NTO655623 ODK655623 ONG655623 OXC655623 PGY655623 PQU655623 QAQ655623 QKM655623 QUI655623 REE655623 ROA655623 RXW655623 SHS655623 SRO655623 TBK655623 TLG655623 TVC655623 UEY655623 UOU655623 UYQ655623 VIM655623 VSI655623 WCE655623 WMA655623 WVW655623 O721159 JK721159 TG721159 ADC721159 AMY721159 AWU721159 BGQ721159 BQM721159 CAI721159 CKE721159 CUA721159 DDW721159 DNS721159 DXO721159 EHK721159 ERG721159 FBC721159 FKY721159 FUU721159 GEQ721159 GOM721159 GYI721159 HIE721159 HSA721159 IBW721159 ILS721159 IVO721159 JFK721159 JPG721159 JZC721159 KIY721159 KSU721159 LCQ721159 LMM721159 LWI721159 MGE721159 MQA721159 MZW721159 NJS721159 NTO721159 ODK721159 ONG721159 OXC721159 PGY721159 PQU721159 QAQ721159 QKM721159 QUI721159 REE721159 ROA721159 RXW721159 SHS721159 SRO721159 TBK721159 TLG721159 TVC721159 UEY721159 UOU721159 UYQ721159 VIM721159 VSI721159 WCE721159 WMA721159 WVW721159 O786695 JK786695 TG786695 ADC786695 AMY786695 AWU786695 BGQ786695 BQM786695 CAI786695 CKE786695 CUA786695 DDW786695 DNS786695 DXO786695 EHK786695 ERG786695 FBC786695 FKY786695 FUU786695 GEQ786695 GOM786695 GYI786695 HIE786695 HSA786695 IBW786695 ILS786695 IVO786695 JFK786695 JPG786695 JZC786695 KIY786695 KSU786695 LCQ786695 LMM786695 LWI786695 MGE786695 MQA786695 MZW786695 NJS786695 NTO786695 ODK786695 ONG786695 OXC786695 PGY786695 PQU786695 QAQ786695 QKM786695 QUI786695 REE786695 ROA786695 RXW786695 SHS786695 SRO786695 TBK786695 TLG786695 TVC786695 UEY786695 UOU786695 UYQ786695 VIM786695 VSI786695 WCE786695 WMA786695 WVW786695 O852231 JK852231 TG852231 ADC852231 AMY852231 AWU852231 BGQ852231 BQM852231 CAI852231 CKE852231 CUA852231 DDW852231 DNS852231 DXO852231 EHK852231 ERG852231 FBC852231 FKY852231 FUU852231 GEQ852231 GOM852231 GYI852231 HIE852231 HSA852231 IBW852231 ILS852231 IVO852231 JFK852231 JPG852231 JZC852231 KIY852231 KSU852231 LCQ852231 LMM852231 LWI852231 MGE852231 MQA852231 MZW852231 NJS852231 NTO852231 ODK852231 ONG852231 OXC852231 PGY852231 PQU852231 QAQ852231 QKM852231 QUI852231 REE852231 ROA852231 RXW852231 SHS852231 SRO852231 TBK852231 TLG852231 TVC852231 UEY852231 UOU852231 UYQ852231 VIM852231 VSI852231 WCE852231 WMA852231 WVW852231 O917767 JK917767 TG917767 ADC917767 AMY917767 AWU917767 BGQ917767 BQM917767 CAI917767 CKE917767 CUA917767 DDW917767 DNS917767 DXO917767 EHK917767 ERG917767 FBC917767 FKY917767 FUU917767 GEQ917767 GOM917767 GYI917767 HIE917767 HSA917767 IBW917767 ILS917767 IVO917767 JFK917767 JPG917767 JZC917767 KIY917767 KSU917767 LCQ917767 LMM917767 LWI917767 MGE917767 MQA917767 MZW917767 NJS917767 NTO917767 ODK917767 ONG917767 OXC917767 PGY917767 PQU917767 QAQ917767 QKM917767 QUI917767 REE917767 ROA917767 RXW917767 SHS917767 SRO917767 TBK917767 TLG917767 TVC917767 UEY917767 UOU917767 UYQ917767 VIM917767 VSI917767 WCE917767 WMA917767 WVW917767 O983303 JK983303 TG983303 ADC983303 AMY983303 AWU983303 BGQ983303 BQM983303 CAI983303 CKE983303 CUA983303 DDW983303 DNS983303 DXO983303 EHK983303 ERG983303 FBC983303 FKY983303 FUU983303 GEQ983303 GOM983303 GYI983303 HIE983303 HSA983303 IBW983303 ILS983303 IVO983303 JFK983303 JPG983303 JZC983303 KIY983303 KSU983303 LCQ983303 LMM983303 LWI983303 MGE983303 MQA983303 MZW983303 NJS983303 NTO983303 ODK983303 ONG983303 OXC983303 PGY983303 PQU983303 QAQ983303 QKM983303 QUI983303 REE983303 ROA983303 RXW983303 SHS983303 SRO983303 TBK983303 TLG983303 TVC983303 UEY983303 UOU983303 UYQ983303 VIM983303 VSI983303 WCE983303 WMA983303 WVW983303 R383 JN383 TJ383 ADF383 ANB383 AWX383 BGT383 BQP383 CAL383 CKH383 CUD383 DDZ383 DNV383 DXR383 EHN383 ERJ383 FBF383 FLB383 FUX383 GET383 GOP383 GYL383 HIH383 HSD383 IBZ383 ILV383 IVR383 JFN383 JPJ383 JZF383 KJB383 KSX383 LCT383 LMP383 LWL383 MGH383 MQD383 MZZ383 NJV383 NTR383 ODN383 ONJ383 OXF383 PHB383 PQX383 QAT383 QKP383 QUL383 REH383 ROD383 RXZ383 SHV383 SRR383 TBN383 TLJ383 TVF383 UFB383 UOX383 UYT383 VIP383 VSL383 WCH383 WMD383 WVZ383 R65919 JN65919 TJ65919 ADF65919 ANB65919 AWX65919 BGT65919 BQP65919 CAL65919 CKH65919 CUD65919 DDZ65919 DNV65919 DXR65919 EHN65919 ERJ65919 FBF65919 FLB65919 FUX65919 GET65919 GOP65919 GYL65919 HIH65919 HSD65919 IBZ65919 ILV65919 IVR65919 JFN65919 JPJ65919 JZF65919 KJB65919 KSX65919 LCT65919 LMP65919 LWL65919 MGH65919 MQD65919 MZZ65919 NJV65919 NTR65919 ODN65919 ONJ65919 OXF65919 PHB65919 PQX65919 QAT65919 QKP65919 QUL65919 REH65919 ROD65919 RXZ65919 SHV65919 SRR65919 TBN65919 TLJ65919 TVF65919 UFB65919 UOX65919 UYT65919 VIP65919 VSL65919 WCH65919 WMD65919 WVZ65919 R131455 JN131455 TJ131455 ADF131455 ANB131455 AWX131455 BGT131455 BQP131455 CAL131455 CKH131455 CUD131455 DDZ131455 DNV131455 DXR131455 EHN131455 ERJ131455 FBF131455 FLB131455 FUX131455 GET131455 GOP131455 GYL131455 HIH131455 HSD131455 IBZ131455 ILV131455 IVR131455 JFN131455 JPJ131455 JZF131455 KJB131455 KSX131455 LCT131455 LMP131455 LWL131455 MGH131455 MQD131455 MZZ131455 NJV131455 NTR131455 ODN131455 ONJ131455 OXF131455 PHB131455 PQX131455 QAT131455 QKP131455 QUL131455 REH131455 ROD131455 RXZ131455 SHV131455 SRR131455 TBN131455 TLJ131455 TVF131455 UFB131455 UOX131455 UYT131455 VIP131455 VSL131455 WCH131455 WMD131455 WVZ131455 R196991 JN196991 TJ196991 ADF196991 ANB196991 AWX196991 BGT196991 BQP196991 CAL196991 CKH196991 CUD196991 DDZ196991 DNV196991 DXR196991 EHN196991 ERJ196991 FBF196991 FLB196991 FUX196991 GET196991 GOP196991 GYL196991 HIH196991 HSD196991 IBZ196991 ILV196991 IVR196991 JFN196991 JPJ196991 JZF196991 KJB196991 KSX196991 LCT196991 LMP196991 LWL196991 MGH196991 MQD196991 MZZ196991 NJV196991 NTR196991 ODN196991 ONJ196991 OXF196991 PHB196991 PQX196991 QAT196991 QKP196991 QUL196991 REH196991 ROD196991 RXZ196991 SHV196991 SRR196991 TBN196991 TLJ196991 TVF196991 UFB196991 UOX196991 UYT196991 VIP196991 VSL196991 WCH196991 WMD196991 WVZ196991 R262527 JN262527 TJ262527 ADF262527 ANB262527 AWX262527 BGT262527 BQP262527 CAL262527 CKH262527 CUD262527 DDZ262527 DNV262527 DXR262527 EHN262527 ERJ262527 FBF262527 FLB262527 FUX262527 GET262527 GOP262527 GYL262527 HIH262527 HSD262527 IBZ262527 ILV262527 IVR262527 JFN262527 JPJ262527 JZF262527 KJB262527 KSX262527 LCT262527 LMP262527 LWL262527 MGH262527 MQD262527 MZZ262527 NJV262527 NTR262527 ODN262527 ONJ262527 OXF262527 PHB262527 PQX262527 QAT262527 QKP262527 QUL262527 REH262527 ROD262527 RXZ262527 SHV262527 SRR262527 TBN262527 TLJ262527 TVF262527 UFB262527 UOX262527 UYT262527 VIP262527 VSL262527 WCH262527 WMD262527 WVZ262527 R328063 JN328063 TJ328063 ADF328063 ANB328063 AWX328063 BGT328063 BQP328063 CAL328063 CKH328063 CUD328063 DDZ328063 DNV328063 DXR328063 EHN328063 ERJ328063 FBF328063 FLB328063 FUX328063 GET328063 GOP328063 GYL328063 HIH328063 HSD328063 IBZ328063 ILV328063 IVR328063 JFN328063 JPJ328063 JZF328063 KJB328063 KSX328063 LCT328063 LMP328063 LWL328063 MGH328063 MQD328063 MZZ328063 NJV328063 NTR328063 ODN328063 ONJ328063 OXF328063 PHB328063 PQX328063 QAT328063 QKP328063 QUL328063 REH328063 ROD328063 RXZ328063 SHV328063 SRR328063 TBN328063 TLJ328063 TVF328063 UFB328063 UOX328063 UYT328063 VIP328063 VSL328063 WCH328063 WMD328063 WVZ328063 R393599 JN393599 TJ393599 ADF393599 ANB393599 AWX393599 BGT393599 BQP393599 CAL393599 CKH393599 CUD393599 DDZ393599 DNV393599 DXR393599 EHN393599 ERJ393599 FBF393599 FLB393599 FUX393599 GET393599 GOP393599 GYL393599 HIH393599 HSD393599 IBZ393599 ILV393599 IVR393599 JFN393599 JPJ393599 JZF393599 KJB393599 KSX393599 LCT393599 LMP393599 LWL393599 MGH393599 MQD393599 MZZ393599 NJV393599 NTR393599 ODN393599 ONJ393599 OXF393599 PHB393599 PQX393599 QAT393599 QKP393599 QUL393599 REH393599 ROD393599 RXZ393599 SHV393599 SRR393599 TBN393599 TLJ393599 TVF393599 UFB393599 UOX393599 UYT393599 VIP393599 VSL393599 WCH393599 WMD393599 WVZ393599 R459135 JN459135 TJ459135 ADF459135 ANB459135 AWX459135 BGT459135 BQP459135 CAL459135 CKH459135 CUD459135 DDZ459135 DNV459135 DXR459135 EHN459135 ERJ459135 FBF459135 FLB459135 FUX459135 GET459135 GOP459135 GYL459135 HIH459135 HSD459135 IBZ459135 ILV459135 IVR459135 JFN459135 JPJ459135 JZF459135 KJB459135 KSX459135 LCT459135 LMP459135 LWL459135 MGH459135 MQD459135 MZZ459135 NJV459135 NTR459135 ODN459135 ONJ459135 OXF459135 PHB459135 PQX459135 QAT459135 QKP459135 QUL459135 REH459135 ROD459135 RXZ459135 SHV459135 SRR459135 TBN459135 TLJ459135 TVF459135 UFB459135 UOX459135 UYT459135 VIP459135 VSL459135 WCH459135 WMD459135 WVZ459135 R524671 JN524671 TJ524671 ADF524671 ANB524671 AWX524671 BGT524671 BQP524671 CAL524671 CKH524671 CUD524671 DDZ524671 DNV524671 DXR524671 EHN524671 ERJ524671 FBF524671 FLB524671 FUX524671 GET524671 GOP524671 GYL524671 HIH524671 HSD524671 IBZ524671 ILV524671 IVR524671 JFN524671 JPJ524671 JZF524671 KJB524671 KSX524671 LCT524671 LMP524671 LWL524671 MGH524671 MQD524671 MZZ524671 NJV524671 NTR524671 ODN524671 ONJ524671 OXF524671 PHB524671 PQX524671 QAT524671 QKP524671 QUL524671 REH524671 ROD524671 RXZ524671 SHV524671 SRR524671 TBN524671 TLJ524671 TVF524671 UFB524671 UOX524671 UYT524671 VIP524671 VSL524671 WCH524671 WMD524671 WVZ524671 R590207 JN590207 TJ590207 ADF590207 ANB590207 AWX590207 BGT590207 BQP590207 CAL590207 CKH590207 CUD590207 DDZ590207 DNV590207 DXR590207 EHN590207 ERJ590207 FBF590207 FLB590207 FUX590207 GET590207 GOP590207 GYL590207 HIH590207 HSD590207 IBZ590207 ILV590207 IVR590207 JFN590207 JPJ590207 JZF590207 KJB590207 KSX590207 LCT590207 LMP590207 LWL590207 MGH590207 MQD590207 MZZ590207 NJV590207 NTR590207 ODN590207 ONJ590207 OXF590207 PHB590207 PQX590207 QAT590207 QKP590207 QUL590207 REH590207 ROD590207 RXZ590207 SHV590207 SRR590207 TBN590207 TLJ590207 TVF590207 UFB590207 UOX590207 UYT590207 VIP590207 VSL590207 WCH590207 WMD590207 WVZ590207 R655743 JN655743 TJ655743 ADF655743 ANB655743 AWX655743 BGT655743 BQP655743 CAL655743 CKH655743 CUD655743 DDZ655743 DNV655743 DXR655743 EHN655743 ERJ655743 FBF655743 FLB655743 FUX655743 GET655743 GOP655743 GYL655743 HIH655743 HSD655743 IBZ655743 ILV655743 IVR655743 JFN655743 JPJ655743 JZF655743 KJB655743 KSX655743 LCT655743 LMP655743 LWL655743 MGH655743 MQD655743 MZZ655743 NJV655743 NTR655743 ODN655743 ONJ655743 OXF655743 PHB655743 PQX655743 QAT655743 QKP655743 QUL655743 REH655743 ROD655743 RXZ655743 SHV655743 SRR655743 TBN655743 TLJ655743 TVF655743 UFB655743 UOX655743 UYT655743 VIP655743 VSL655743 WCH655743 WMD655743 WVZ655743 R721279 JN721279 TJ721279 ADF721279 ANB721279 AWX721279 BGT721279 BQP721279 CAL721279 CKH721279 CUD721279 DDZ721279 DNV721279 DXR721279 EHN721279 ERJ721279 FBF721279 FLB721279 FUX721279 GET721279 GOP721279 GYL721279 HIH721279 HSD721279 IBZ721279 ILV721279 IVR721279 JFN721279 JPJ721279 JZF721279 KJB721279 KSX721279 LCT721279 LMP721279 LWL721279 MGH721279 MQD721279 MZZ721279 NJV721279 NTR721279 ODN721279 ONJ721279 OXF721279 PHB721279 PQX721279 QAT721279 QKP721279 QUL721279 REH721279 ROD721279 RXZ721279 SHV721279 SRR721279 TBN721279 TLJ721279 TVF721279 UFB721279 UOX721279 UYT721279 VIP721279 VSL721279 WCH721279 WMD721279 WVZ721279 R786815 JN786815 TJ786815 ADF786815 ANB786815 AWX786815 BGT786815 BQP786815 CAL786815 CKH786815 CUD786815 DDZ786815 DNV786815 DXR786815 EHN786815 ERJ786815 FBF786815 FLB786815 FUX786815 GET786815 GOP786815 GYL786815 HIH786815 HSD786815 IBZ786815 ILV786815 IVR786815 JFN786815 JPJ786815 JZF786815 KJB786815 KSX786815 LCT786815 LMP786815 LWL786815 MGH786815 MQD786815 MZZ786815 NJV786815 NTR786815 ODN786815 ONJ786815 OXF786815 PHB786815 PQX786815 QAT786815 QKP786815 QUL786815 REH786815 ROD786815 RXZ786815 SHV786815 SRR786815 TBN786815 TLJ786815 TVF786815 UFB786815 UOX786815 UYT786815 VIP786815 VSL786815 WCH786815 WMD786815 WVZ786815 R852351 JN852351 TJ852351 ADF852351 ANB852351 AWX852351 BGT852351 BQP852351 CAL852351 CKH852351 CUD852351 DDZ852351 DNV852351 DXR852351 EHN852351 ERJ852351 FBF852351 FLB852351 FUX852351 GET852351 GOP852351 GYL852351 HIH852351 HSD852351 IBZ852351 ILV852351 IVR852351 JFN852351 JPJ852351 JZF852351 KJB852351 KSX852351 LCT852351 LMP852351 LWL852351 MGH852351 MQD852351 MZZ852351 NJV852351 NTR852351 ODN852351 ONJ852351 OXF852351 PHB852351 PQX852351 QAT852351 QKP852351 QUL852351 REH852351 ROD852351 RXZ852351 SHV852351 SRR852351 TBN852351 TLJ852351 TVF852351 UFB852351 UOX852351 UYT852351 VIP852351 VSL852351 WCH852351 WMD852351 WVZ852351 R917887 JN917887 TJ917887 ADF917887 ANB917887 AWX917887 BGT917887 BQP917887 CAL917887 CKH917887 CUD917887 DDZ917887 DNV917887 DXR917887 EHN917887 ERJ917887 FBF917887 FLB917887 FUX917887 GET917887 GOP917887 GYL917887 HIH917887 HSD917887 IBZ917887 ILV917887 IVR917887 JFN917887 JPJ917887 JZF917887 KJB917887 KSX917887 LCT917887 LMP917887 LWL917887 MGH917887 MQD917887 MZZ917887 NJV917887 NTR917887 ODN917887 ONJ917887 OXF917887 PHB917887 PQX917887 QAT917887 QKP917887 QUL917887 REH917887 ROD917887 RXZ917887 SHV917887 SRR917887 TBN917887 TLJ917887 TVF917887 UFB917887 UOX917887 UYT917887 VIP917887 VSL917887 WCH917887 WMD917887 WVZ917887 R983423 JN983423 TJ983423 ADF983423 ANB983423 AWX983423 BGT983423 BQP983423 CAL983423 CKH983423 CUD983423 DDZ983423 DNV983423 DXR983423 EHN983423 ERJ983423 FBF983423 FLB983423 FUX983423 GET983423 GOP983423 GYL983423 HIH983423 HSD983423 IBZ983423 ILV983423 IVR983423 JFN983423 JPJ983423 JZF983423 KJB983423 KSX983423 LCT983423 LMP983423 LWL983423 MGH983423 MQD983423 MZZ983423 NJV983423 NTR983423 ODN983423 ONJ983423 OXF983423 PHB983423 PQX983423 QAT983423 QKP983423 QUL983423 REH983423 ROD983423 RXZ983423 SHV983423 SRR983423 TBN983423 TLJ983423 TVF983423 UFB983423 UOX983423 UYT983423 VIP983423 VSL983423 WCH983423 WMD983423 WVZ983423 U383 JQ383 TM383 ADI383 ANE383 AXA383 BGW383 BQS383 CAO383 CKK383 CUG383 DEC383 DNY383 DXU383 EHQ383 ERM383 FBI383 FLE383 FVA383 GEW383 GOS383 GYO383 HIK383 HSG383 ICC383 ILY383 IVU383 JFQ383 JPM383 JZI383 KJE383 KTA383 LCW383 LMS383 LWO383 MGK383 MQG383 NAC383 NJY383 NTU383 ODQ383 ONM383 OXI383 PHE383 PRA383 QAW383 QKS383 QUO383 REK383 ROG383 RYC383 SHY383 SRU383 TBQ383 TLM383 TVI383 UFE383 UPA383 UYW383 VIS383 VSO383 WCK383 WMG383 WWC383 U65919 JQ65919 TM65919 ADI65919 ANE65919 AXA65919 BGW65919 BQS65919 CAO65919 CKK65919 CUG65919 DEC65919 DNY65919 DXU65919 EHQ65919 ERM65919 FBI65919 FLE65919 FVA65919 GEW65919 GOS65919 GYO65919 HIK65919 HSG65919 ICC65919 ILY65919 IVU65919 JFQ65919 JPM65919 JZI65919 KJE65919 KTA65919 LCW65919 LMS65919 LWO65919 MGK65919 MQG65919 NAC65919 NJY65919 NTU65919 ODQ65919 ONM65919 OXI65919 PHE65919 PRA65919 QAW65919 QKS65919 QUO65919 REK65919 ROG65919 RYC65919 SHY65919 SRU65919 TBQ65919 TLM65919 TVI65919 UFE65919 UPA65919 UYW65919 VIS65919 VSO65919 WCK65919 WMG65919 WWC65919 U131455 JQ131455 TM131455 ADI131455 ANE131455 AXA131455 BGW131455 BQS131455 CAO131455 CKK131455 CUG131455 DEC131455 DNY131455 DXU131455 EHQ131455 ERM131455 FBI131455 FLE131455 FVA131455 GEW131455 GOS131455 GYO131455 HIK131455 HSG131455 ICC131455 ILY131455 IVU131455 JFQ131455 JPM131455 JZI131455 KJE131455 KTA131455 LCW131455 LMS131455 LWO131455 MGK131455 MQG131455 NAC131455 NJY131455 NTU131455 ODQ131455 ONM131455 OXI131455 PHE131455 PRA131455 QAW131455 QKS131455 QUO131455 REK131455 ROG131455 RYC131455 SHY131455 SRU131455 TBQ131455 TLM131455 TVI131455 UFE131455 UPA131455 UYW131455 VIS131455 VSO131455 WCK131455 WMG131455 WWC131455 U196991 JQ196991 TM196991 ADI196991 ANE196991 AXA196991 BGW196991 BQS196991 CAO196991 CKK196991 CUG196991 DEC196991 DNY196991 DXU196991 EHQ196991 ERM196991 FBI196991 FLE196991 FVA196991 GEW196991 GOS196991 GYO196991 HIK196991 HSG196991 ICC196991 ILY196991 IVU196991 JFQ196991 JPM196991 JZI196991 KJE196991 KTA196991 LCW196991 LMS196991 LWO196991 MGK196991 MQG196991 NAC196991 NJY196991 NTU196991 ODQ196991 ONM196991 OXI196991 PHE196991 PRA196991 QAW196991 QKS196991 QUO196991 REK196991 ROG196991 RYC196991 SHY196991 SRU196991 TBQ196991 TLM196991 TVI196991 UFE196991 UPA196991 UYW196991 VIS196991 VSO196991 WCK196991 WMG196991 WWC196991 U262527 JQ262527 TM262527 ADI262527 ANE262527 AXA262527 BGW262527 BQS262527 CAO262527 CKK262527 CUG262527 DEC262527 DNY262527 DXU262527 EHQ262527 ERM262527 FBI262527 FLE262527 FVA262527 GEW262527 GOS262527 GYO262527 HIK262527 HSG262527 ICC262527 ILY262527 IVU262527 JFQ262527 JPM262527 JZI262527 KJE262527 KTA262527 LCW262527 LMS262527 LWO262527 MGK262527 MQG262527 NAC262527 NJY262527 NTU262527 ODQ262527 ONM262527 OXI262527 PHE262527 PRA262527 QAW262527 QKS262527 QUO262527 REK262527 ROG262527 RYC262527 SHY262527 SRU262527 TBQ262527 TLM262527 TVI262527 UFE262527 UPA262527 UYW262527 VIS262527 VSO262527 WCK262527 WMG262527 WWC262527 U328063 JQ328063 TM328063 ADI328063 ANE328063 AXA328063 BGW328063 BQS328063 CAO328063 CKK328063 CUG328063 DEC328063 DNY328063 DXU328063 EHQ328063 ERM328063 FBI328063 FLE328063 FVA328063 GEW328063 GOS328063 GYO328063 HIK328063 HSG328063 ICC328063 ILY328063 IVU328063 JFQ328063 JPM328063 JZI328063 KJE328063 KTA328063 LCW328063 LMS328063 LWO328063 MGK328063 MQG328063 NAC328063 NJY328063 NTU328063 ODQ328063 ONM328063 OXI328063 PHE328063 PRA328063 QAW328063 QKS328063 QUO328063 REK328063 ROG328063 RYC328063 SHY328063 SRU328063 TBQ328063 TLM328063 TVI328063 UFE328063 UPA328063 UYW328063 VIS328063 VSO328063 WCK328063 WMG328063 WWC328063 U393599 JQ393599 TM393599 ADI393599 ANE393599 AXA393599 BGW393599 BQS393599 CAO393599 CKK393599 CUG393599 DEC393599 DNY393599 DXU393599 EHQ393599 ERM393599 FBI393599 FLE393599 FVA393599 GEW393599 GOS393599 GYO393599 HIK393599 HSG393599 ICC393599 ILY393599 IVU393599 JFQ393599 JPM393599 JZI393599 KJE393599 KTA393599 LCW393599 LMS393599 LWO393599 MGK393599 MQG393599 NAC393599 NJY393599 NTU393599 ODQ393599 ONM393599 OXI393599 PHE393599 PRA393599 QAW393599 QKS393599 QUO393599 REK393599 ROG393599 RYC393599 SHY393599 SRU393599 TBQ393599 TLM393599 TVI393599 UFE393599 UPA393599 UYW393599 VIS393599 VSO393599 WCK393599 WMG393599 WWC393599 U459135 JQ459135 TM459135 ADI459135 ANE459135 AXA459135 BGW459135 BQS459135 CAO459135 CKK459135 CUG459135 DEC459135 DNY459135 DXU459135 EHQ459135 ERM459135 FBI459135 FLE459135 FVA459135 GEW459135 GOS459135 GYO459135 HIK459135 HSG459135 ICC459135 ILY459135 IVU459135 JFQ459135 JPM459135 JZI459135 KJE459135 KTA459135 LCW459135 LMS459135 LWO459135 MGK459135 MQG459135 NAC459135 NJY459135 NTU459135 ODQ459135 ONM459135 OXI459135 PHE459135 PRA459135 QAW459135 QKS459135 QUO459135 REK459135 ROG459135 RYC459135 SHY459135 SRU459135 TBQ459135 TLM459135 TVI459135 UFE459135 UPA459135 UYW459135 VIS459135 VSO459135 WCK459135 WMG459135 WWC459135 U524671 JQ524671 TM524671 ADI524671 ANE524671 AXA524671 BGW524671 BQS524671 CAO524671 CKK524671 CUG524671 DEC524671 DNY524671 DXU524671 EHQ524671 ERM524671 FBI524671 FLE524671 FVA524671 GEW524671 GOS524671 GYO524671 HIK524671 HSG524671 ICC524671 ILY524671 IVU524671 JFQ524671 JPM524671 JZI524671 KJE524671 KTA524671 LCW524671 LMS524671 LWO524671 MGK524671 MQG524671 NAC524671 NJY524671 NTU524671 ODQ524671 ONM524671 OXI524671 PHE524671 PRA524671 QAW524671 QKS524671 QUO524671 REK524671 ROG524671 RYC524671 SHY524671 SRU524671 TBQ524671 TLM524671 TVI524671 UFE524671 UPA524671 UYW524671 VIS524671 VSO524671 WCK524671 WMG524671 WWC524671 U590207 JQ590207 TM590207 ADI590207 ANE590207 AXA590207 BGW590207 BQS590207 CAO590207 CKK590207 CUG590207 DEC590207 DNY590207 DXU590207 EHQ590207 ERM590207 FBI590207 FLE590207 FVA590207 GEW590207 GOS590207 GYO590207 HIK590207 HSG590207 ICC590207 ILY590207 IVU590207 JFQ590207 JPM590207 JZI590207 KJE590207 KTA590207 LCW590207 LMS590207 LWO590207 MGK590207 MQG590207 NAC590207 NJY590207 NTU590207 ODQ590207 ONM590207 OXI590207 PHE590207 PRA590207 QAW590207 QKS590207 QUO590207 REK590207 ROG590207 RYC590207 SHY590207 SRU590207 TBQ590207 TLM590207 TVI590207 UFE590207 UPA590207 UYW590207 VIS590207 VSO590207 WCK590207 WMG590207 WWC590207 U655743 JQ655743 TM655743 ADI655743 ANE655743 AXA655743 BGW655743 BQS655743 CAO655743 CKK655743 CUG655743 DEC655743 DNY655743 DXU655743 EHQ655743 ERM655743 FBI655743 FLE655743 FVA655743 GEW655743 GOS655743 GYO655743 HIK655743 HSG655743 ICC655743 ILY655743 IVU655743 JFQ655743 JPM655743 JZI655743 KJE655743 KTA655743 LCW655743 LMS655743 LWO655743 MGK655743 MQG655743 NAC655743 NJY655743 NTU655743 ODQ655743 ONM655743 OXI655743 PHE655743 PRA655743 QAW655743 QKS655743 QUO655743 REK655743 ROG655743 RYC655743 SHY655743 SRU655743 TBQ655743 TLM655743 TVI655743 UFE655743 UPA655743 UYW655743 VIS655743 VSO655743 WCK655743 WMG655743 WWC655743 U721279 JQ721279 TM721279 ADI721279 ANE721279 AXA721279 BGW721279 BQS721279 CAO721279 CKK721279 CUG721279 DEC721279 DNY721279 DXU721279 EHQ721279 ERM721279 FBI721279 FLE721279 FVA721279 GEW721279 GOS721279 GYO721279 HIK721279 HSG721279 ICC721279 ILY721279 IVU721279 JFQ721279 JPM721279 JZI721279 KJE721279 KTA721279 LCW721279 LMS721279 LWO721279 MGK721279 MQG721279 NAC721279 NJY721279 NTU721279 ODQ721279 ONM721279 OXI721279 PHE721279 PRA721279 QAW721279 QKS721279 QUO721279 REK721279 ROG721279 RYC721279 SHY721279 SRU721279 TBQ721279 TLM721279 TVI721279 UFE721279 UPA721279 UYW721279 VIS721279 VSO721279 WCK721279 WMG721279 WWC721279 U786815 JQ786815 TM786815 ADI786815 ANE786815 AXA786815 BGW786815 BQS786815 CAO786815 CKK786815 CUG786815 DEC786815 DNY786815 DXU786815 EHQ786815 ERM786815 FBI786815 FLE786815 FVA786815 GEW786815 GOS786815 GYO786815 HIK786815 HSG786815 ICC786815 ILY786815 IVU786815 JFQ786815 JPM786815 JZI786815 KJE786815 KTA786815 LCW786815 LMS786815 LWO786815 MGK786815 MQG786815 NAC786815 NJY786815 NTU786815 ODQ786815 ONM786815 OXI786815 PHE786815 PRA786815 QAW786815 QKS786815 QUO786815 REK786815 ROG786815 RYC786815 SHY786815 SRU786815 TBQ786815 TLM786815 TVI786815 UFE786815 UPA786815 UYW786815 VIS786815 VSO786815 WCK786815 WMG786815 WWC786815 U852351 JQ852351 TM852351 ADI852351 ANE852351 AXA852351 BGW852351 BQS852351 CAO852351 CKK852351 CUG852351 DEC852351 DNY852351 DXU852351 EHQ852351 ERM852351 FBI852351 FLE852351 FVA852351 GEW852351 GOS852351 GYO852351 HIK852351 HSG852351 ICC852351 ILY852351 IVU852351 JFQ852351 JPM852351 JZI852351 KJE852351 KTA852351 LCW852351 LMS852351 LWO852351 MGK852351 MQG852351 NAC852351 NJY852351 NTU852351 ODQ852351 ONM852351 OXI852351 PHE852351 PRA852351 QAW852351 QKS852351 QUO852351 REK852351 ROG852351 RYC852351 SHY852351 SRU852351 TBQ852351 TLM852351 TVI852351 UFE852351 UPA852351 UYW852351 VIS852351 VSO852351 WCK852351 WMG852351 WWC852351 U917887 JQ917887 TM917887 ADI917887 ANE917887 AXA917887 BGW917887 BQS917887 CAO917887 CKK917887 CUG917887 DEC917887 DNY917887 DXU917887 EHQ917887 ERM917887 FBI917887 FLE917887 FVA917887 GEW917887 GOS917887 GYO917887 HIK917887 HSG917887 ICC917887 ILY917887 IVU917887 JFQ917887 JPM917887 JZI917887 KJE917887 KTA917887 LCW917887 LMS917887 LWO917887 MGK917887 MQG917887 NAC917887 NJY917887 NTU917887 ODQ917887 ONM917887 OXI917887 PHE917887 PRA917887 QAW917887 QKS917887 QUO917887 REK917887 ROG917887 RYC917887 SHY917887 SRU917887 TBQ917887 TLM917887 TVI917887 UFE917887 UPA917887 UYW917887 VIS917887 VSO917887 WCK917887 WMG917887 WWC917887 U983423 JQ983423 TM983423 ADI983423 ANE983423 AXA983423 BGW983423 BQS983423 CAO983423 CKK983423 CUG983423 DEC983423 DNY983423 DXU983423 EHQ983423 ERM983423 FBI983423 FLE983423 FVA983423 GEW983423 GOS983423 GYO983423 HIK983423 HSG983423 ICC983423 ILY983423 IVU983423 JFQ983423 JPM983423 JZI983423 KJE983423 KTA983423 LCW983423 LMS983423 LWO983423 MGK983423 MQG983423 NAC983423 NJY983423 NTU983423 ODQ983423 ONM983423 OXI983423 PHE983423 PRA983423 QAW983423 QKS983423 QUO983423 REK983423 ROG983423 RYC983423 SHY983423 SRU983423 TBQ983423 TLM983423 TVI983423 UFE983423 UPA983423 UYW983423 VIS983423 VSO983423 WCK983423 WMG983423 WWC983423 O383 JK383 TG383 ADC383 AMY383 AWU383 BGQ383 BQM383 CAI383 CKE383 CUA383 DDW383 DNS383 DXO383 EHK383 ERG383 FBC383 FKY383 FUU383 GEQ383 GOM383 GYI383 HIE383 HSA383 IBW383 ILS383 IVO383 JFK383 JPG383 JZC383 KIY383 KSU383 LCQ383 LMM383 LWI383 MGE383 MQA383 MZW383 NJS383 NTO383 ODK383 ONG383 OXC383 PGY383 PQU383 QAQ383 QKM383 QUI383 REE383 ROA383 RXW383 SHS383 SRO383 TBK383 TLG383 TVC383 UEY383 UOU383 UYQ383 VIM383 VSI383 WCE383 WMA383 WVW383 O65919 JK65919 TG65919 ADC65919 AMY65919 AWU65919 BGQ65919 BQM65919 CAI65919 CKE65919 CUA65919 DDW65919 DNS65919 DXO65919 EHK65919 ERG65919 FBC65919 FKY65919 FUU65919 GEQ65919 GOM65919 GYI65919 HIE65919 HSA65919 IBW65919 ILS65919 IVO65919 JFK65919 JPG65919 JZC65919 KIY65919 KSU65919 LCQ65919 LMM65919 LWI65919 MGE65919 MQA65919 MZW65919 NJS65919 NTO65919 ODK65919 ONG65919 OXC65919 PGY65919 PQU65919 QAQ65919 QKM65919 QUI65919 REE65919 ROA65919 RXW65919 SHS65919 SRO65919 TBK65919 TLG65919 TVC65919 UEY65919 UOU65919 UYQ65919 VIM65919 VSI65919 WCE65919 WMA65919 WVW65919 O131455 JK131455 TG131455 ADC131455 AMY131455 AWU131455 BGQ131455 BQM131455 CAI131455 CKE131455 CUA131455 DDW131455 DNS131455 DXO131455 EHK131455 ERG131455 FBC131455 FKY131455 FUU131455 GEQ131455 GOM131455 GYI131455 HIE131455 HSA131455 IBW131455 ILS131455 IVO131455 JFK131455 JPG131455 JZC131455 KIY131455 KSU131455 LCQ131455 LMM131455 LWI131455 MGE131455 MQA131455 MZW131455 NJS131455 NTO131455 ODK131455 ONG131455 OXC131455 PGY131455 PQU131455 QAQ131455 QKM131455 QUI131455 REE131455 ROA131455 RXW131455 SHS131455 SRO131455 TBK131455 TLG131455 TVC131455 UEY131455 UOU131455 UYQ131455 VIM131455 VSI131455 WCE131455 WMA131455 WVW131455 O196991 JK196991 TG196991 ADC196991 AMY196991 AWU196991 BGQ196991 BQM196991 CAI196991 CKE196991 CUA196991 DDW196991 DNS196991 DXO196991 EHK196991 ERG196991 FBC196991 FKY196991 FUU196991 GEQ196991 GOM196991 GYI196991 HIE196991 HSA196991 IBW196991 ILS196991 IVO196991 JFK196991 JPG196991 JZC196991 KIY196991 KSU196991 LCQ196991 LMM196991 LWI196991 MGE196991 MQA196991 MZW196991 NJS196991 NTO196991 ODK196991 ONG196991 OXC196991 PGY196991 PQU196991 QAQ196991 QKM196991 QUI196991 REE196991 ROA196991 RXW196991 SHS196991 SRO196991 TBK196991 TLG196991 TVC196991 UEY196991 UOU196991 UYQ196991 VIM196991 VSI196991 WCE196991 WMA196991 WVW196991 O262527 JK262527 TG262527 ADC262527 AMY262527 AWU262527 BGQ262527 BQM262527 CAI262527 CKE262527 CUA262527 DDW262527 DNS262527 DXO262527 EHK262527 ERG262527 FBC262527 FKY262527 FUU262527 GEQ262527 GOM262527 GYI262527 HIE262527 HSA262527 IBW262527 ILS262527 IVO262527 JFK262527 JPG262527 JZC262527 KIY262527 KSU262527 LCQ262527 LMM262527 LWI262527 MGE262527 MQA262527 MZW262527 NJS262527 NTO262527 ODK262527 ONG262527 OXC262527 PGY262527 PQU262527 QAQ262527 QKM262527 QUI262527 REE262527 ROA262527 RXW262527 SHS262527 SRO262527 TBK262527 TLG262527 TVC262527 UEY262527 UOU262527 UYQ262527 VIM262527 VSI262527 WCE262527 WMA262527 WVW262527 O328063 JK328063 TG328063 ADC328063 AMY328063 AWU328063 BGQ328063 BQM328063 CAI328063 CKE328063 CUA328063 DDW328063 DNS328063 DXO328063 EHK328063 ERG328063 FBC328063 FKY328063 FUU328063 GEQ328063 GOM328063 GYI328063 HIE328063 HSA328063 IBW328063 ILS328063 IVO328063 JFK328063 JPG328063 JZC328063 KIY328063 KSU328063 LCQ328063 LMM328063 LWI328063 MGE328063 MQA328063 MZW328063 NJS328063 NTO328063 ODK328063 ONG328063 OXC328063 PGY328063 PQU328063 QAQ328063 QKM328063 QUI328063 REE328063 ROA328063 RXW328063 SHS328063 SRO328063 TBK328063 TLG328063 TVC328063 UEY328063 UOU328063 UYQ328063 VIM328063 VSI328063 WCE328063 WMA328063 WVW328063 O393599 JK393599 TG393599 ADC393599 AMY393599 AWU393599 BGQ393599 BQM393599 CAI393599 CKE393599 CUA393599 DDW393599 DNS393599 DXO393599 EHK393599 ERG393599 FBC393599 FKY393599 FUU393599 GEQ393599 GOM393599 GYI393599 HIE393599 HSA393599 IBW393599 ILS393599 IVO393599 JFK393599 JPG393599 JZC393599 KIY393599 KSU393599 LCQ393599 LMM393599 LWI393599 MGE393599 MQA393599 MZW393599 NJS393599 NTO393599 ODK393599 ONG393599 OXC393599 PGY393599 PQU393599 QAQ393599 QKM393599 QUI393599 REE393599 ROA393599 RXW393599 SHS393599 SRO393599 TBK393599 TLG393599 TVC393599 UEY393599 UOU393599 UYQ393599 VIM393599 VSI393599 WCE393599 WMA393599 WVW393599 O459135 JK459135 TG459135 ADC459135 AMY459135 AWU459135 BGQ459135 BQM459135 CAI459135 CKE459135 CUA459135 DDW459135 DNS459135 DXO459135 EHK459135 ERG459135 FBC459135 FKY459135 FUU459135 GEQ459135 GOM459135 GYI459135 HIE459135 HSA459135 IBW459135 ILS459135 IVO459135 JFK459135 JPG459135 JZC459135 KIY459135 KSU459135 LCQ459135 LMM459135 LWI459135 MGE459135 MQA459135 MZW459135 NJS459135 NTO459135 ODK459135 ONG459135 OXC459135 PGY459135 PQU459135 QAQ459135 QKM459135 QUI459135 REE459135 ROA459135 RXW459135 SHS459135 SRO459135 TBK459135 TLG459135 TVC459135 UEY459135 UOU459135 UYQ459135 VIM459135 VSI459135 WCE459135 WMA459135 WVW459135 O524671 JK524671 TG524671 ADC524671 AMY524671 AWU524671 BGQ524671 BQM524671 CAI524671 CKE524671 CUA524671 DDW524671 DNS524671 DXO524671 EHK524671 ERG524671 FBC524671 FKY524671 FUU524671 GEQ524671 GOM524671 GYI524671 HIE524671 HSA524671 IBW524671 ILS524671 IVO524671 JFK524671 JPG524671 JZC524671 KIY524671 KSU524671 LCQ524671 LMM524671 LWI524671 MGE524671 MQA524671 MZW524671 NJS524671 NTO524671 ODK524671 ONG524671 OXC524671 PGY524671 PQU524671 QAQ524671 QKM524671 QUI524671 REE524671 ROA524671 RXW524671 SHS524671 SRO524671 TBK524671 TLG524671 TVC524671 UEY524671 UOU524671 UYQ524671 VIM524671 VSI524671 WCE524671 WMA524671 WVW524671 O590207 JK590207 TG590207 ADC590207 AMY590207 AWU590207 BGQ590207 BQM590207 CAI590207 CKE590207 CUA590207 DDW590207 DNS590207 DXO590207 EHK590207 ERG590207 FBC590207 FKY590207 FUU590207 GEQ590207 GOM590207 GYI590207 HIE590207 HSA590207 IBW590207 ILS590207 IVO590207 JFK590207 JPG590207 JZC590207 KIY590207 KSU590207 LCQ590207 LMM590207 LWI590207 MGE590207 MQA590207 MZW590207 NJS590207 NTO590207 ODK590207 ONG590207 OXC590207 PGY590207 PQU590207 QAQ590207 QKM590207 QUI590207 REE590207 ROA590207 RXW590207 SHS590207 SRO590207 TBK590207 TLG590207 TVC590207 UEY590207 UOU590207 UYQ590207 VIM590207 VSI590207 WCE590207 WMA590207 WVW590207 O655743 JK655743 TG655743 ADC655743 AMY655743 AWU655743 BGQ655743 BQM655743 CAI655743 CKE655743 CUA655743 DDW655743 DNS655743 DXO655743 EHK655743 ERG655743 FBC655743 FKY655743 FUU655743 GEQ655743 GOM655743 GYI655743 HIE655743 HSA655743 IBW655743 ILS655743 IVO655743 JFK655743 JPG655743 JZC655743 KIY655743 KSU655743 LCQ655743 LMM655743 LWI655743 MGE655743 MQA655743 MZW655743 NJS655743 NTO655743 ODK655743 ONG655743 OXC655743 PGY655743 PQU655743 QAQ655743 QKM655743 QUI655743 REE655743 ROA655743 RXW655743 SHS655743 SRO655743 TBK655743 TLG655743 TVC655743 UEY655743 UOU655743 UYQ655743 VIM655743 VSI655743 WCE655743 WMA655743 WVW655743 O721279 JK721279 TG721279 ADC721279 AMY721279 AWU721279 BGQ721279 BQM721279 CAI721279 CKE721279 CUA721279 DDW721279 DNS721279 DXO721279 EHK721279 ERG721279 FBC721279 FKY721279 FUU721279 GEQ721279 GOM721279 GYI721279 HIE721279 HSA721279 IBW721279 ILS721279 IVO721279 JFK721279 JPG721279 JZC721279 KIY721279 KSU721279 LCQ721279 LMM721279 LWI721279 MGE721279 MQA721279 MZW721279 NJS721279 NTO721279 ODK721279 ONG721279 OXC721279 PGY721279 PQU721279 QAQ721279 QKM721279 QUI721279 REE721279 ROA721279 RXW721279 SHS721279 SRO721279 TBK721279 TLG721279 TVC721279 UEY721279 UOU721279 UYQ721279 VIM721279 VSI721279 WCE721279 WMA721279 WVW721279 O786815 JK786815 TG786815 ADC786815 AMY786815 AWU786815 BGQ786815 BQM786815 CAI786815 CKE786815 CUA786815 DDW786815 DNS786815 DXO786815 EHK786815 ERG786815 FBC786815 FKY786815 FUU786815 GEQ786815 GOM786815 GYI786815 HIE786815 HSA786815 IBW786815 ILS786815 IVO786815 JFK786815 JPG786815 JZC786815 KIY786815 KSU786815 LCQ786815 LMM786815 LWI786815 MGE786815 MQA786815 MZW786815 NJS786815 NTO786815 ODK786815 ONG786815 OXC786815 PGY786815 PQU786815 QAQ786815 QKM786815 QUI786815 REE786815 ROA786815 RXW786815 SHS786815 SRO786815 TBK786815 TLG786815 TVC786815 UEY786815 UOU786815 UYQ786815 VIM786815 VSI786815 WCE786815 WMA786815 WVW786815 O852351 JK852351 TG852351 ADC852351 AMY852351 AWU852351 BGQ852351 BQM852351 CAI852351 CKE852351 CUA852351 DDW852351 DNS852351 DXO852351 EHK852351 ERG852351 FBC852351 FKY852351 FUU852351 GEQ852351 GOM852351 GYI852351 HIE852351 HSA852351 IBW852351 ILS852351 IVO852351 JFK852351 JPG852351 JZC852351 KIY852351 KSU852351 LCQ852351 LMM852351 LWI852351 MGE852351 MQA852351 MZW852351 NJS852351 NTO852351 ODK852351 ONG852351 OXC852351 PGY852351 PQU852351 QAQ852351 QKM852351 QUI852351 REE852351 ROA852351 RXW852351 SHS852351 SRO852351 TBK852351 TLG852351 TVC852351 UEY852351 UOU852351 UYQ852351 VIM852351 VSI852351 WCE852351 WMA852351 WVW852351 O917887 JK917887 TG917887 ADC917887 AMY917887 AWU917887 BGQ917887 BQM917887 CAI917887 CKE917887 CUA917887 DDW917887 DNS917887 DXO917887 EHK917887 ERG917887 FBC917887 FKY917887 FUU917887 GEQ917887 GOM917887 GYI917887 HIE917887 HSA917887 IBW917887 ILS917887 IVO917887 JFK917887 JPG917887 JZC917887 KIY917887 KSU917887 LCQ917887 LMM917887 LWI917887 MGE917887 MQA917887 MZW917887 NJS917887 NTO917887 ODK917887 ONG917887 OXC917887 PGY917887 PQU917887 QAQ917887 QKM917887 QUI917887 REE917887 ROA917887 RXW917887 SHS917887 SRO917887 TBK917887 TLG917887 TVC917887 UEY917887 UOU917887 UYQ917887 VIM917887 VSI917887 WCE917887 WMA917887 WVW917887 O983423 JK983423 TG983423 ADC983423 AMY983423 AWU983423 BGQ983423 BQM983423 CAI983423 CKE983423 CUA983423 DDW983423 DNS983423 DXO983423 EHK983423 ERG983423 FBC983423 FKY983423 FUU983423 GEQ983423 GOM983423 GYI983423 HIE983423 HSA983423 IBW983423 ILS983423 IVO983423 JFK983423 JPG983423 JZC983423 KIY983423 KSU983423 LCQ983423 LMM983423 LWI983423 MGE983423 MQA983423 MZW983423 NJS983423 NTO983423 ODK983423 ONG983423 OXC983423 PGY983423 PQU983423 QAQ983423 QKM983423 QUI983423 REE983423 ROA983423 RXW983423 SHS983423 SRO983423 TBK983423 TLG983423 TVC983423 UEY983423 UOU983423 UYQ983423 VIM983423 VSI983423 WCE983423 WMA983423 WVW983423 A447 IW447 SS447 ACO447 AMK447 AWG447 BGC447 BPY447 BZU447 CJQ447 CTM447 DDI447 DNE447 DXA447 EGW447 EQS447 FAO447 FKK447 FUG447 GEC447 GNY447 GXU447 HHQ447 HRM447 IBI447 ILE447 IVA447 JEW447 JOS447 JYO447 KIK447 KSG447 LCC447 LLY447 LVU447 MFQ447 MPM447 MZI447 NJE447 NTA447 OCW447 OMS447 OWO447 PGK447 PQG447 QAC447 QJY447 QTU447 RDQ447 RNM447 RXI447 SHE447 SRA447 TAW447 TKS447 TUO447 UEK447 UOG447 UYC447 VHY447 VRU447 WBQ447 WLM447 WVI447 A65983 IW65983 SS65983 ACO65983 AMK65983 AWG65983 BGC65983 BPY65983 BZU65983 CJQ65983 CTM65983 DDI65983 DNE65983 DXA65983 EGW65983 EQS65983 FAO65983 FKK65983 FUG65983 GEC65983 GNY65983 GXU65983 HHQ65983 HRM65983 IBI65983 ILE65983 IVA65983 JEW65983 JOS65983 JYO65983 KIK65983 KSG65983 LCC65983 LLY65983 LVU65983 MFQ65983 MPM65983 MZI65983 NJE65983 NTA65983 OCW65983 OMS65983 OWO65983 PGK65983 PQG65983 QAC65983 QJY65983 QTU65983 RDQ65983 RNM65983 RXI65983 SHE65983 SRA65983 TAW65983 TKS65983 TUO65983 UEK65983 UOG65983 UYC65983 VHY65983 VRU65983 WBQ65983 WLM65983 WVI65983 A131519 IW131519 SS131519 ACO131519 AMK131519 AWG131519 BGC131519 BPY131519 BZU131519 CJQ131519 CTM131519 DDI131519 DNE131519 DXA131519 EGW131519 EQS131519 FAO131519 FKK131519 FUG131519 GEC131519 GNY131519 GXU131519 HHQ131519 HRM131519 IBI131519 ILE131519 IVA131519 JEW131519 JOS131519 JYO131519 KIK131519 KSG131519 LCC131519 LLY131519 LVU131519 MFQ131519 MPM131519 MZI131519 NJE131519 NTA131519 OCW131519 OMS131519 OWO131519 PGK131519 PQG131519 QAC131519 QJY131519 QTU131519 RDQ131519 RNM131519 RXI131519 SHE131519 SRA131519 TAW131519 TKS131519 TUO131519 UEK131519 UOG131519 UYC131519 VHY131519 VRU131519 WBQ131519 WLM131519 WVI131519 A197055 IW197055 SS197055 ACO197055 AMK197055 AWG197055 BGC197055 BPY197055 BZU197055 CJQ197055 CTM197055 DDI197055 DNE197055 DXA197055 EGW197055 EQS197055 FAO197055 FKK197055 FUG197055 GEC197055 GNY197055 GXU197055 HHQ197055 HRM197055 IBI197055 ILE197055 IVA197055 JEW197055 JOS197055 JYO197055 KIK197055 KSG197055 LCC197055 LLY197055 LVU197055 MFQ197055 MPM197055 MZI197055 NJE197055 NTA197055 OCW197055 OMS197055 OWO197055 PGK197055 PQG197055 QAC197055 QJY197055 QTU197055 RDQ197055 RNM197055 RXI197055 SHE197055 SRA197055 TAW197055 TKS197055 TUO197055 UEK197055 UOG197055 UYC197055 VHY197055 VRU197055 WBQ197055 WLM197055 WVI197055 A262591 IW262591 SS262591 ACO262591 AMK262591 AWG262591 BGC262591 BPY262591 BZU262591 CJQ262591 CTM262591 DDI262591 DNE262591 DXA262591 EGW262591 EQS262591 FAO262591 FKK262591 FUG262591 GEC262591 GNY262591 GXU262591 HHQ262591 HRM262591 IBI262591 ILE262591 IVA262591 JEW262591 JOS262591 JYO262591 KIK262591 KSG262591 LCC262591 LLY262591 LVU262591 MFQ262591 MPM262591 MZI262591 NJE262591 NTA262591 OCW262591 OMS262591 OWO262591 PGK262591 PQG262591 QAC262591 QJY262591 QTU262591 RDQ262591 RNM262591 RXI262591 SHE262591 SRA262591 TAW262591 TKS262591 TUO262591 UEK262591 UOG262591 UYC262591 VHY262591 VRU262591 WBQ262591 WLM262591 WVI262591 A328127 IW328127 SS328127 ACO328127 AMK328127 AWG328127 BGC328127 BPY328127 BZU328127 CJQ328127 CTM328127 DDI328127 DNE328127 DXA328127 EGW328127 EQS328127 FAO328127 FKK328127 FUG328127 GEC328127 GNY328127 GXU328127 HHQ328127 HRM328127 IBI328127 ILE328127 IVA328127 JEW328127 JOS328127 JYO328127 KIK328127 KSG328127 LCC328127 LLY328127 LVU328127 MFQ328127 MPM328127 MZI328127 NJE328127 NTA328127 OCW328127 OMS328127 OWO328127 PGK328127 PQG328127 QAC328127 QJY328127 QTU328127 RDQ328127 RNM328127 RXI328127 SHE328127 SRA328127 TAW328127 TKS328127 TUO328127 UEK328127 UOG328127 UYC328127 VHY328127 VRU328127 WBQ328127 WLM328127 WVI328127 A393663 IW393663 SS393663 ACO393663 AMK393663 AWG393663 BGC393663 BPY393663 BZU393663 CJQ393663 CTM393663 DDI393663 DNE393663 DXA393663 EGW393663 EQS393663 FAO393663 FKK393663 FUG393663 GEC393663 GNY393663 GXU393663 HHQ393663 HRM393663 IBI393663 ILE393663 IVA393663 JEW393663 JOS393663 JYO393663 KIK393663 KSG393663 LCC393663 LLY393663 LVU393663 MFQ393663 MPM393663 MZI393663 NJE393663 NTA393663 OCW393663 OMS393663 OWO393663 PGK393663 PQG393663 QAC393663 QJY393663 QTU393663 RDQ393663 RNM393663 RXI393663 SHE393663 SRA393663 TAW393663 TKS393663 TUO393663 UEK393663 UOG393663 UYC393663 VHY393663 VRU393663 WBQ393663 WLM393663 WVI393663 A459199 IW459199 SS459199 ACO459199 AMK459199 AWG459199 BGC459199 BPY459199 BZU459199 CJQ459199 CTM459199 DDI459199 DNE459199 DXA459199 EGW459199 EQS459199 FAO459199 FKK459199 FUG459199 GEC459199 GNY459199 GXU459199 HHQ459199 HRM459199 IBI459199 ILE459199 IVA459199 JEW459199 JOS459199 JYO459199 KIK459199 KSG459199 LCC459199 LLY459199 LVU459199 MFQ459199 MPM459199 MZI459199 NJE459199 NTA459199 OCW459199 OMS459199 OWO459199 PGK459199 PQG459199 QAC459199 QJY459199 QTU459199 RDQ459199 RNM459199 RXI459199 SHE459199 SRA459199 TAW459199 TKS459199 TUO459199 UEK459199 UOG459199 UYC459199 VHY459199 VRU459199 WBQ459199 WLM459199 WVI459199 A524735 IW524735 SS524735 ACO524735 AMK524735 AWG524735 BGC524735 BPY524735 BZU524735 CJQ524735 CTM524735 DDI524735 DNE524735 DXA524735 EGW524735 EQS524735 FAO524735 FKK524735 FUG524735 GEC524735 GNY524735 GXU524735 HHQ524735 HRM524735 IBI524735 ILE524735 IVA524735 JEW524735 JOS524735 JYO524735 KIK524735 KSG524735 LCC524735 LLY524735 LVU524735 MFQ524735 MPM524735 MZI524735 NJE524735 NTA524735 OCW524735 OMS524735 OWO524735 PGK524735 PQG524735 QAC524735 QJY524735 QTU524735 RDQ524735 RNM524735 RXI524735 SHE524735 SRA524735 TAW524735 TKS524735 TUO524735 UEK524735 UOG524735 UYC524735 VHY524735 VRU524735 WBQ524735 WLM524735 WVI524735 A590271 IW590271 SS590271 ACO590271 AMK590271 AWG590271 BGC590271 BPY590271 BZU590271 CJQ590271 CTM590271 DDI590271 DNE590271 DXA590271 EGW590271 EQS590271 FAO590271 FKK590271 FUG590271 GEC590271 GNY590271 GXU590271 HHQ590271 HRM590271 IBI590271 ILE590271 IVA590271 JEW590271 JOS590271 JYO590271 KIK590271 KSG590271 LCC590271 LLY590271 LVU590271 MFQ590271 MPM590271 MZI590271 NJE590271 NTA590271 OCW590271 OMS590271 OWO590271 PGK590271 PQG590271 QAC590271 QJY590271 QTU590271 RDQ590271 RNM590271 RXI590271 SHE590271 SRA590271 TAW590271 TKS590271 TUO590271 UEK590271 UOG590271 UYC590271 VHY590271 VRU590271 WBQ590271 WLM590271 WVI590271 A655807 IW655807 SS655807 ACO655807 AMK655807 AWG655807 BGC655807 BPY655807 BZU655807 CJQ655807 CTM655807 DDI655807 DNE655807 DXA655807 EGW655807 EQS655807 FAO655807 FKK655807 FUG655807 GEC655807 GNY655807 GXU655807 HHQ655807 HRM655807 IBI655807 ILE655807 IVA655807 JEW655807 JOS655807 JYO655807 KIK655807 KSG655807 LCC655807 LLY655807 LVU655807 MFQ655807 MPM655807 MZI655807 NJE655807 NTA655807 OCW655807 OMS655807 OWO655807 PGK655807 PQG655807 QAC655807 QJY655807 QTU655807 RDQ655807 RNM655807 RXI655807 SHE655807 SRA655807 TAW655807 TKS655807 TUO655807 UEK655807 UOG655807 UYC655807 VHY655807 VRU655807 WBQ655807 WLM655807 WVI655807 A721343 IW721343 SS721343 ACO721343 AMK721343 AWG721343 BGC721343 BPY721343 BZU721343 CJQ721343 CTM721343 DDI721343 DNE721343 DXA721343 EGW721343 EQS721343 FAO721343 FKK721343 FUG721343 GEC721343 GNY721343 GXU721343 HHQ721343 HRM721343 IBI721343 ILE721343 IVA721343 JEW721343 JOS721343 JYO721343 KIK721343 KSG721343 LCC721343 LLY721343 LVU721343 MFQ721343 MPM721343 MZI721343 NJE721343 NTA721343 OCW721343 OMS721343 OWO721343 PGK721343 PQG721343 QAC721343 QJY721343 QTU721343 RDQ721343 RNM721343 RXI721343 SHE721343 SRA721343 TAW721343 TKS721343 TUO721343 UEK721343 UOG721343 UYC721343 VHY721343 VRU721343 WBQ721343 WLM721343 WVI721343 A786879 IW786879 SS786879 ACO786879 AMK786879 AWG786879 BGC786879 BPY786879 BZU786879 CJQ786879 CTM786879 DDI786879 DNE786879 DXA786879 EGW786879 EQS786879 FAO786879 FKK786879 FUG786879 GEC786879 GNY786879 GXU786879 HHQ786879 HRM786879 IBI786879 ILE786879 IVA786879 JEW786879 JOS786879 JYO786879 KIK786879 KSG786879 LCC786879 LLY786879 LVU786879 MFQ786879 MPM786879 MZI786879 NJE786879 NTA786879 OCW786879 OMS786879 OWO786879 PGK786879 PQG786879 QAC786879 QJY786879 QTU786879 RDQ786879 RNM786879 RXI786879 SHE786879 SRA786879 TAW786879 TKS786879 TUO786879 UEK786879 UOG786879 UYC786879 VHY786879 VRU786879 WBQ786879 WLM786879 WVI786879 A852415 IW852415 SS852415 ACO852415 AMK852415 AWG852415 BGC852415 BPY852415 BZU852415 CJQ852415 CTM852415 DDI852415 DNE852415 DXA852415 EGW852415 EQS852415 FAO852415 FKK852415 FUG852415 GEC852415 GNY852415 GXU852415 HHQ852415 HRM852415 IBI852415 ILE852415 IVA852415 JEW852415 JOS852415 JYO852415 KIK852415 KSG852415 LCC852415 LLY852415 LVU852415 MFQ852415 MPM852415 MZI852415 NJE852415 NTA852415 OCW852415 OMS852415 OWO852415 PGK852415 PQG852415 QAC852415 QJY852415 QTU852415 RDQ852415 RNM852415 RXI852415 SHE852415 SRA852415 TAW852415 TKS852415 TUO852415 UEK852415 UOG852415 UYC852415 VHY852415 VRU852415 WBQ852415 WLM852415 WVI852415 A917951 IW917951 SS917951 ACO917951 AMK917951 AWG917951 BGC917951 BPY917951 BZU917951 CJQ917951 CTM917951 DDI917951 DNE917951 DXA917951 EGW917951 EQS917951 FAO917951 FKK917951 FUG917951 GEC917951 GNY917951 GXU917951 HHQ917951 HRM917951 IBI917951 ILE917951 IVA917951 JEW917951 JOS917951 JYO917951 KIK917951 KSG917951 LCC917951 LLY917951 LVU917951 MFQ917951 MPM917951 MZI917951 NJE917951 NTA917951 OCW917951 OMS917951 OWO917951 PGK917951 PQG917951 QAC917951 QJY917951 QTU917951 RDQ917951 RNM917951 RXI917951 SHE917951 SRA917951 TAW917951 TKS917951 TUO917951 UEK917951 UOG917951 UYC917951 VHY917951 VRU917951 WBQ917951 WLM917951 WVI917951 A983487 IW983487 SS983487 ACO983487 AMK983487 AWG983487 BGC983487 BPY983487 BZU983487 CJQ983487 CTM983487 DDI983487 DNE983487 DXA983487 EGW983487 EQS983487 FAO983487 FKK983487 FUG983487 GEC983487 GNY983487 GXU983487 HHQ983487 HRM983487 IBI983487 ILE983487 IVA983487 JEW983487 JOS983487 JYO983487 KIK983487 KSG983487 LCC983487 LLY983487 LVU983487 MFQ983487 MPM983487 MZI983487 NJE983487 NTA983487 OCW983487 OMS983487 OWO983487 PGK983487 PQG983487 QAC983487 QJY983487 QTU983487 RDQ983487 RNM983487 RXI983487 SHE983487 SRA983487 TAW983487 TKS983487 TUO983487 UEK983487 UOG983487 UYC983487 VHY983487 VRU983487 WBQ983487 WLM983487 WVI983487 U405 JQ405 TM405 ADI405 ANE405 AXA405 BGW405 BQS405 CAO405 CKK405 CUG405 DEC405 DNY405 DXU405 EHQ405 ERM405 FBI405 FLE405 FVA405 GEW405 GOS405 GYO405 HIK405 HSG405 ICC405 ILY405 IVU405 JFQ405 JPM405 JZI405 KJE405 KTA405 LCW405 LMS405 LWO405 MGK405 MQG405 NAC405 NJY405 NTU405 ODQ405 ONM405 OXI405 PHE405 PRA405 QAW405 QKS405 QUO405 REK405 ROG405 RYC405 SHY405 SRU405 TBQ405 TLM405 TVI405 UFE405 UPA405 UYW405 VIS405 VSO405 WCK405 WMG405 WWC405 U65941 JQ65941 TM65941 ADI65941 ANE65941 AXA65941 BGW65941 BQS65941 CAO65941 CKK65941 CUG65941 DEC65941 DNY65941 DXU65941 EHQ65941 ERM65941 FBI65941 FLE65941 FVA65941 GEW65941 GOS65941 GYO65941 HIK65941 HSG65941 ICC65941 ILY65941 IVU65941 JFQ65941 JPM65941 JZI65941 KJE65941 KTA65941 LCW65941 LMS65941 LWO65941 MGK65941 MQG65941 NAC65941 NJY65941 NTU65941 ODQ65941 ONM65941 OXI65941 PHE65941 PRA65941 QAW65941 QKS65941 QUO65941 REK65941 ROG65941 RYC65941 SHY65941 SRU65941 TBQ65941 TLM65941 TVI65941 UFE65941 UPA65941 UYW65941 VIS65941 VSO65941 WCK65941 WMG65941 WWC65941 U131477 JQ131477 TM131477 ADI131477 ANE131477 AXA131477 BGW131477 BQS131477 CAO131477 CKK131477 CUG131477 DEC131477 DNY131477 DXU131477 EHQ131477 ERM131477 FBI131477 FLE131477 FVA131477 GEW131477 GOS131477 GYO131477 HIK131477 HSG131477 ICC131477 ILY131477 IVU131477 JFQ131477 JPM131477 JZI131477 KJE131477 KTA131477 LCW131477 LMS131477 LWO131477 MGK131477 MQG131477 NAC131477 NJY131477 NTU131477 ODQ131477 ONM131477 OXI131477 PHE131477 PRA131477 QAW131477 QKS131477 QUO131477 REK131477 ROG131477 RYC131477 SHY131477 SRU131477 TBQ131477 TLM131477 TVI131477 UFE131477 UPA131477 UYW131477 VIS131477 VSO131477 WCK131477 WMG131477 WWC131477 U197013 JQ197013 TM197013 ADI197013 ANE197013 AXA197013 BGW197013 BQS197013 CAO197013 CKK197013 CUG197013 DEC197013 DNY197013 DXU197013 EHQ197013 ERM197013 FBI197013 FLE197013 FVA197013 GEW197013 GOS197013 GYO197013 HIK197013 HSG197013 ICC197013 ILY197013 IVU197013 JFQ197013 JPM197013 JZI197013 KJE197013 KTA197013 LCW197013 LMS197013 LWO197013 MGK197013 MQG197013 NAC197013 NJY197013 NTU197013 ODQ197013 ONM197013 OXI197013 PHE197013 PRA197013 QAW197013 QKS197013 QUO197013 REK197013 ROG197013 RYC197013 SHY197013 SRU197013 TBQ197013 TLM197013 TVI197013 UFE197013 UPA197013 UYW197013 VIS197013 VSO197013 WCK197013 WMG197013 WWC197013 U262549 JQ262549 TM262549 ADI262549 ANE262549 AXA262549 BGW262549 BQS262549 CAO262549 CKK262549 CUG262549 DEC262549 DNY262549 DXU262549 EHQ262549 ERM262549 FBI262549 FLE262549 FVA262549 GEW262549 GOS262549 GYO262549 HIK262549 HSG262549 ICC262549 ILY262549 IVU262549 JFQ262549 JPM262549 JZI262549 KJE262549 KTA262549 LCW262549 LMS262549 LWO262549 MGK262549 MQG262549 NAC262549 NJY262549 NTU262549 ODQ262549 ONM262549 OXI262549 PHE262549 PRA262549 QAW262549 QKS262549 QUO262549 REK262549 ROG262549 RYC262549 SHY262549 SRU262549 TBQ262549 TLM262549 TVI262549 UFE262549 UPA262549 UYW262549 VIS262549 VSO262549 WCK262549 WMG262549 WWC262549 U328085 JQ328085 TM328085 ADI328085 ANE328085 AXA328085 BGW328085 BQS328085 CAO328085 CKK328085 CUG328085 DEC328085 DNY328085 DXU328085 EHQ328085 ERM328085 FBI328085 FLE328085 FVA328085 GEW328085 GOS328085 GYO328085 HIK328085 HSG328085 ICC328085 ILY328085 IVU328085 JFQ328085 JPM328085 JZI328085 KJE328085 KTA328085 LCW328085 LMS328085 LWO328085 MGK328085 MQG328085 NAC328085 NJY328085 NTU328085 ODQ328085 ONM328085 OXI328085 PHE328085 PRA328085 QAW328085 QKS328085 QUO328085 REK328085 ROG328085 RYC328085 SHY328085 SRU328085 TBQ328085 TLM328085 TVI328085 UFE328085 UPA328085 UYW328085 VIS328085 VSO328085 WCK328085 WMG328085 WWC328085 U393621 JQ393621 TM393621 ADI393621 ANE393621 AXA393621 BGW393621 BQS393621 CAO393621 CKK393621 CUG393621 DEC393621 DNY393621 DXU393621 EHQ393621 ERM393621 FBI393621 FLE393621 FVA393621 GEW393621 GOS393621 GYO393621 HIK393621 HSG393621 ICC393621 ILY393621 IVU393621 JFQ393621 JPM393621 JZI393621 KJE393621 KTA393621 LCW393621 LMS393621 LWO393621 MGK393621 MQG393621 NAC393621 NJY393621 NTU393621 ODQ393621 ONM393621 OXI393621 PHE393621 PRA393621 QAW393621 QKS393621 QUO393621 REK393621 ROG393621 RYC393621 SHY393621 SRU393621 TBQ393621 TLM393621 TVI393621 UFE393621 UPA393621 UYW393621 VIS393621 VSO393621 WCK393621 WMG393621 WWC393621 U459157 JQ459157 TM459157 ADI459157 ANE459157 AXA459157 BGW459157 BQS459157 CAO459157 CKK459157 CUG459157 DEC459157 DNY459157 DXU459157 EHQ459157 ERM459157 FBI459157 FLE459157 FVA459157 GEW459157 GOS459157 GYO459157 HIK459157 HSG459157 ICC459157 ILY459157 IVU459157 JFQ459157 JPM459157 JZI459157 KJE459157 KTA459157 LCW459157 LMS459157 LWO459157 MGK459157 MQG459157 NAC459157 NJY459157 NTU459157 ODQ459157 ONM459157 OXI459157 PHE459157 PRA459157 QAW459157 QKS459157 QUO459157 REK459157 ROG459157 RYC459157 SHY459157 SRU459157 TBQ459157 TLM459157 TVI459157 UFE459157 UPA459157 UYW459157 VIS459157 VSO459157 WCK459157 WMG459157 WWC459157 U524693 JQ524693 TM524693 ADI524693 ANE524693 AXA524693 BGW524693 BQS524693 CAO524693 CKK524693 CUG524693 DEC524693 DNY524693 DXU524693 EHQ524693 ERM524693 FBI524693 FLE524693 FVA524693 GEW524693 GOS524693 GYO524693 HIK524693 HSG524693 ICC524693 ILY524693 IVU524693 JFQ524693 JPM524693 JZI524693 KJE524693 KTA524693 LCW524693 LMS524693 LWO524693 MGK524693 MQG524693 NAC524693 NJY524693 NTU524693 ODQ524693 ONM524693 OXI524693 PHE524693 PRA524693 QAW524693 QKS524693 QUO524693 REK524693 ROG524693 RYC524693 SHY524693 SRU524693 TBQ524693 TLM524693 TVI524693 UFE524693 UPA524693 UYW524693 VIS524693 VSO524693 WCK524693 WMG524693 WWC524693 U590229 JQ590229 TM590229 ADI590229 ANE590229 AXA590229 BGW590229 BQS590229 CAO590229 CKK590229 CUG590229 DEC590229 DNY590229 DXU590229 EHQ590229 ERM590229 FBI590229 FLE590229 FVA590229 GEW590229 GOS590229 GYO590229 HIK590229 HSG590229 ICC590229 ILY590229 IVU590229 JFQ590229 JPM590229 JZI590229 KJE590229 KTA590229 LCW590229 LMS590229 LWO590229 MGK590229 MQG590229 NAC590229 NJY590229 NTU590229 ODQ590229 ONM590229 OXI590229 PHE590229 PRA590229 QAW590229 QKS590229 QUO590229 REK590229 ROG590229 RYC590229 SHY590229 SRU590229 TBQ590229 TLM590229 TVI590229 UFE590229 UPA590229 UYW590229 VIS590229 VSO590229 WCK590229 WMG590229 WWC590229 U655765 JQ655765 TM655765 ADI655765 ANE655765 AXA655765 BGW655765 BQS655765 CAO655765 CKK655765 CUG655765 DEC655765 DNY655765 DXU655765 EHQ655765 ERM655765 FBI655765 FLE655765 FVA655765 GEW655765 GOS655765 GYO655765 HIK655765 HSG655765 ICC655765 ILY655765 IVU655765 JFQ655765 JPM655765 JZI655765 KJE655765 KTA655765 LCW655765 LMS655765 LWO655765 MGK655765 MQG655765 NAC655765 NJY655765 NTU655765 ODQ655765 ONM655765 OXI655765 PHE655765 PRA655765 QAW655765 QKS655765 QUO655765 REK655765 ROG655765 RYC655765 SHY655765 SRU655765 TBQ655765 TLM655765 TVI655765 UFE655765 UPA655765 UYW655765 VIS655765 VSO655765 WCK655765 WMG655765 WWC655765 U721301 JQ721301 TM721301 ADI721301 ANE721301 AXA721301 BGW721301 BQS721301 CAO721301 CKK721301 CUG721301 DEC721301 DNY721301 DXU721301 EHQ721301 ERM721301 FBI721301 FLE721301 FVA721301 GEW721301 GOS721301 GYO721301 HIK721301 HSG721301 ICC721301 ILY721301 IVU721301 JFQ721301 JPM721301 JZI721301 KJE721301 KTA721301 LCW721301 LMS721301 LWO721301 MGK721301 MQG721301 NAC721301 NJY721301 NTU721301 ODQ721301 ONM721301 OXI721301 PHE721301 PRA721301 QAW721301 QKS721301 QUO721301 REK721301 ROG721301 RYC721301 SHY721301 SRU721301 TBQ721301 TLM721301 TVI721301 UFE721301 UPA721301 UYW721301 VIS721301 VSO721301 WCK721301 WMG721301 WWC721301 U786837 JQ786837 TM786837 ADI786837 ANE786837 AXA786837 BGW786837 BQS786837 CAO786837 CKK786837 CUG786837 DEC786837 DNY786837 DXU786837 EHQ786837 ERM786837 FBI786837 FLE786837 FVA786837 GEW786837 GOS786837 GYO786837 HIK786837 HSG786837 ICC786837 ILY786837 IVU786837 JFQ786837 JPM786837 JZI786837 KJE786837 KTA786837 LCW786837 LMS786837 LWO786837 MGK786837 MQG786837 NAC786837 NJY786837 NTU786837 ODQ786837 ONM786837 OXI786837 PHE786837 PRA786837 QAW786837 QKS786837 QUO786837 REK786837 ROG786837 RYC786837 SHY786837 SRU786837 TBQ786837 TLM786837 TVI786837 UFE786837 UPA786837 UYW786837 VIS786837 VSO786837 WCK786837 WMG786837 WWC786837 U852373 JQ852373 TM852373 ADI852373 ANE852373 AXA852373 BGW852373 BQS852373 CAO852373 CKK852373 CUG852373 DEC852373 DNY852373 DXU852373 EHQ852373 ERM852373 FBI852373 FLE852373 FVA852373 GEW852373 GOS852373 GYO852373 HIK852373 HSG852373 ICC852373 ILY852373 IVU852373 JFQ852373 JPM852373 JZI852373 KJE852373 KTA852373 LCW852373 LMS852373 LWO852373 MGK852373 MQG852373 NAC852373 NJY852373 NTU852373 ODQ852373 ONM852373 OXI852373 PHE852373 PRA852373 QAW852373 QKS852373 QUO852373 REK852373 ROG852373 RYC852373 SHY852373 SRU852373 TBQ852373 TLM852373 TVI852373 UFE852373 UPA852373 UYW852373 VIS852373 VSO852373 WCK852373 WMG852373 WWC852373 U917909 JQ917909 TM917909 ADI917909 ANE917909 AXA917909 BGW917909 BQS917909 CAO917909 CKK917909 CUG917909 DEC917909 DNY917909 DXU917909 EHQ917909 ERM917909 FBI917909 FLE917909 FVA917909 GEW917909 GOS917909 GYO917909 HIK917909 HSG917909 ICC917909 ILY917909 IVU917909 JFQ917909 JPM917909 JZI917909 KJE917909 KTA917909 LCW917909 LMS917909 LWO917909 MGK917909 MQG917909 NAC917909 NJY917909 NTU917909 ODQ917909 ONM917909 OXI917909 PHE917909 PRA917909 QAW917909 QKS917909 QUO917909 REK917909 ROG917909 RYC917909 SHY917909 SRU917909 TBQ917909 TLM917909 TVI917909 UFE917909 UPA917909 UYW917909 VIS917909 VSO917909 WCK917909 WMG917909 WWC917909 U983445 JQ983445 TM983445 ADI983445 ANE983445 AXA983445 BGW983445 BQS983445 CAO983445 CKK983445 CUG983445 DEC983445 DNY983445 DXU983445 EHQ983445 ERM983445 FBI983445 FLE983445 FVA983445 GEW983445 GOS983445 GYO983445 HIK983445 HSG983445 ICC983445 ILY983445 IVU983445 JFQ983445 JPM983445 JZI983445 KJE983445 KTA983445 LCW983445 LMS983445 LWO983445 MGK983445 MQG983445 NAC983445 NJY983445 NTU983445 ODQ983445 ONM983445 OXI983445 PHE983445 PRA983445 QAW983445 QKS983445 QUO983445 REK983445 ROG983445 RYC983445 SHY983445 SRU983445 TBQ983445 TLM983445 TVI983445 UFE983445 UPA983445 UYW983445 VIS983445 VSO983445 WCK983445 WMG983445 WWC983445 O405 JK405 TG405 ADC405 AMY405 AWU405 BGQ405 BQM405 CAI405 CKE405 CUA405 DDW405 DNS405 DXO405 EHK405 ERG405 FBC405 FKY405 FUU405 GEQ405 GOM405 GYI405 HIE405 HSA405 IBW405 ILS405 IVO405 JFK405 JPG405 JZC405 KIY405 KSU405 LCQ405 LMM405 LWI405 MGE405 MQA405 MZW405 NJS405 NTO405 ODK405 ONG405 OXC405 PGY405 PQU405 QAQ405 QKM405 QUI405 REE405 ROA405 RXW405 SHS405 SRO405 TBK405 TLG405 TVC405 UEY405 UOU405 UYQ405 VIM405 VSI405 WCE405 WMA405 WVW405 O65941 JK65941 TG65941 ADC65941 AMY65941 AWU65941 BGQ65941 BQM65941 CAI65941 CKE65941 CUA65941 DDW65941 DNS65941 DXO65941 EHK65941 ERG65941 FBC65941 FKY65941 FUU65941 GEQ65941 GOM65941 GYI65941 HIE65941 HSA65941 IBW65941 ILS65941 IVO65941 JFK65941 JPG65941 JZC65941 KIY65941 KSU65941 LCQ65941 LMM65941 LWI65941 MGE65941 MQA65941 MZW65941 NJS65941 NTO65941 ODK65941 ONG65941 OXC65941 PGY65941 PQU65941 QAQ65941 QKM65941 QUI65941 REE65941 ROA65941 RXW65941 SHS65941 SRO65941 TBK65941 TLG65941 TVC65941 UEY65941 UOU65941 UYQ65941 VIM65941 VSI65941 WCE65941 WMA65941 WVW65941 O131477 JK131477 TG131477 ADC131477 AMY131477 AWU131477 BGQ131477 BQM131477 CAI131477 CKE131477 CUA131477 DDW131477 DNS131477 DXO131477 EHK131477 ERG131477 FBC131477 FKY131477 FUU131477 GEQ131477 GOM131477 GYI131477 HIE131477 HSA131477 IBW131477 ILS131477 IVO131477 JFK131477 JPG131477 JZC131477 KIY131477 KSU131477 LCQ131477 LMM131477 LWI131477 MGE131477 MQA131477 MZW131477 NJS131477 NTO131477 ODK131477 ONG131477 OXC131477 PGY131477 PQU131477 QAQ131477 QKM131477 QUI131477 REE131477 ROA131477 RXW131477 SHS131477 SRO131477 TBK131477 TLG131477 TVC131477 UEY131477 UOU131477 UYQ131477 VIM131477 VSI131477 WCE131477 WMA131477 WVW131477 O197013 JK197013 TG197013 ADC197013 AMY197013 AWU197013 BGQ197013 BQM197013 CAI197013 CKE197013 CUA197013 DDW197013 DNS197013 DXO197013 EHK197013 ERG197013 FBC197013 FKY197013 FUU197013 GEQ197013 GOM197013 GYI197013 HIE197013 HSA197013 IBW197013 ILS197013 IVO197013 JFK197013 JPG197013 JZC197013 KIY197013 KSU197013 LCQ197013 LMM197013 LWI197013 MGE197013 MQA197013 MZW197013 NJS197013 NTO197013 ODK197013 ONG197013 OXC197013 PGY197013 PQU197013 QAQ197013 QKM197013 QUI197013 REE197013 ROA197013 RXW197013 SHS197013 SRO197013 TBK197013 TLG197013 TVC197013 UEY197013 UOU197013 UYQ197013 VIM197013 VSI197013 WCE197013 WMA197013 WVW197013 O262549 JK262549 TG262549 ADC262549 AMY262549 AWU262549 BGQ262549 BQM262549 CAI262549 CKE262549 CUA262549 DDW262549 DNS262549 DXO262549 EHK262549 ERG262549 FBC262549 FKY262549 FUU262549 GEQ262549 GOM262549 GYI262549 HIE262549 HSA262549 IBW262549 ILS262549 IVO262549 JFK262549 JPG262549 JZC262549 KIY262549 KSU262549 LCQ262549 LMM262549 LWI262549 MGE262549 MQA262549 MZW262549 NJS262549 NTO262549 ODK262549 ONG262549 OXC262549 PGY262549 PQU262549 QAQ262549 QKM262549 QUI262549 REE262549 ROA262549 RXW262549 SHS262549 SRO262549 TBK262549 TLG262549 TVC262549 UEY262549 UOU262549 UYQ262549 VIM262549 VSI262549 WCE262549 WMA262549 WVW262549 O328085 JK328085 TG328085 ADC328085 AMY328085 AWU328085 BGQ328085 BQM328085 CAI328085 CKE328085 CUA328085 DDW328085 DNS328085 DXO328085 EHK328085 ERG328085 FBC328085 FKY328085 FUU328085 GEQ328085 GOM328085 GYI328085 HIE328085 HSA328085 IBW328085 ILS328085 IVO328085 JFK328085 JPG328085 JZC328085 KIY328085 KSU328085 LCQ328085 LMM328085 LWI328085 MGE328085 MQA328085 MZW328085 NJS328085 NTO328085 ODK328085 ONG328085 OXC328085 PGY328085 PQU328085 QAQ328085 QKM328085 QUI328085 REE328085 ROA328085 RXW328085 SHS328085 SRO328085 TBK328085 TLG328085 TVC328085 UEY328085 UOU328085 UYQ328085 VIM328085 VSI328085 WCE328085 WMA328085 WVW328085 O393621 JK393621 TG393621 ADC393621 AMY393621 AWU393621 BGQ393621 BQM393621 CAI393621 CKE393621 CUA393621 DDW393621 DNS393621 DXO393621 EHK393621 ERG393621 FBC393621 FKY393621 FUU393621 GEQ393621 GOM393621 GYI393621 HIE393621 HSA393621 IBW393621 ILS393621 IVO393621 JFK393621 JPG393621 JZC393621 KIY393621 KSU393621 LCQ393621 LMM393621 LWI393621 MGE393621 MQA393621 MZW393621 NJS393621 NTO393621 ODK393621 ONG393621 OXC393621 PGY393621 PQU393621 QAQ393621 QKM393621 QUI393621 REE393621 ROA393621 RXW393621 SHS393621 SRO393621 TBK393621 TLG393621 TVC393621 UEY393621 UOU393621 UYQ393621 VIM393621 VSI393621 WCE393621 WMA393621 WVW393621 O459157 JK459157 TG459157 ADC459157 AMY459157 AWU459157 BGQ459157 BQM459157 CAI459157 CKE459157 CUA459157 DDW459157 DNS459157 DXO459157 EHK459157 ERG459157 FBC459157 FKY459157 FUU459157 GEQ459157 GOM459157 GYI459157 HIE459157 HSA459157 IBW459157 ILS459157 IVO459157 JFK459157 JPG459157 JZC459157 KIY459157 KSU459157 LCQ459157 LMM459157 LWI459157 MGE459157 MQA459157 MZW459157 NJS459157 NTO459157 ODK459157 ONG459157 OXC459157 PGY459157 PQU459157 QAQ459157 QKM459157 QUI459157 REE459157 ROA459157 RXW459157 SHS459157 SRO459157 TBK459157 TLG459157 TVC459157 UEY459157 UOU459157 UYQ459157 VIM459157 VSI459157 WCE459157 WMA459157 WVW459157 O524693 JK524693 TG524693 ADC524693 AMY524693 AWU524693 BGQ524693 BQM524693 CAI524693 CKE524693 CUA524693 DDW524693 DNS524693 DXO524693 EHK524693 ERG524693 FBC524693 FKY524693 FUU524693 GEQ524693 GOM524693 GYI524693 HIE524693 HSA524693 IBW524693 ILS524693 IVO524693 JFK524693 JPG524693 JZC524693 KIY524693 KSU524693 LCQ524693 LMM524693 LWI524693 MGE524693 MQA524693 MZW524693 NJS524693 NTO524693 ODK524693 ONG524693 OXC524693 PGY524693 PQU524693 QAQ524693 QKM524693 QUI524693 REE524693 ROA524693 RXW524693 SHS524693 SRO524693 TBK524693 TLG524693 TVC524693 UEY524693 UOU524693 UYQ524693 VIM524693 VSI524693 WCE524693 WMA524693 WVW524693 O590229 JK590229 TG590229 ADC590229 AMY590229 AWU590229 BGQ590229 BQM590229 CAI590229 CKE590229 CUA590229 DDW590229 DNS590229 DXO590229 EHK590229 ERG590229 FBC590229 FKY590229 FUU590229 GEQ590229 GOM590229 GYI590229 HIE590229 HSA590229 IBW590229 ILS590229 IVO590229 JFK590229 JPG590229 JZC590229 KIY590229 KSU590229 LCQ590229 LMM590229 LWI590229 MGE590229 MQA590229 MZW590229 NJS590229 NTO590229 ODK590229 ONG590229 OXC590229 PGY590229 PQU590229 QAQ590229 QKM590229 QUI590229 REE590229 ROA590229 RXW590229 SHS590229 SRO590229 TBK590229 TLG590229 TVC590229 UEY590229 UOU590229 UYQ590229 VIM590229 VSI590229 WCE590229 WMA590229 WVW590229 O655765 JK655765 TG655765 ADC655765 AMY655765 AWU655765 BGQ655765 BQM655765 CAI655765 CKE655765 CUA655765 DDW655765 DNS655765 DXO655765 EHK655765 ERG655765 FBC655765 FKY655765 FUU655765 GEQ655765 GOM655765 GYI655765 HIE655765 HSA655765 IBW655765 ILS655765 IVO655765 JFK655765 JPG655765 JZC655765 KIY655765 KSU655765 LCQ655765 LMM655765 LWI655765 MGE655765 MQA655765 MZW655765 NJS655765 NTO655765 ODK655765 ONG655765 OXC655765 PGY655765 PQU655765 QAQ655765 QKM655765 QUI655765 REE655765 ROA655765 RXW655765 SHS655765 SRO655765 TBK655765 TLG655765 TVC655765 UEY655765 UOU655765 UYQ655765 VIM655765 VSI655765 WCE655765 WMA655765 WVW655765 O721301 JK721301 TG721301 ADC721301 AMY721301 AWU721301 BGQ721301 BQM721301 CAI721301 CKE721301 CUA721301 DDW721301 DNS721301 DXO721301 EHK721301 ERG721301 FBC721301 FKY721301 FUU721301 GEQ721301 GOM721301 GYI721301 HIE721301 HSA721301 IBW721301 ILS721301 IVO721301 JFK721301 JPG721301 JZC721301 KIY721301 KSU721301 LCQ721301 LMM721301 LWI721301 MGE721301 MQA721301 MZW721301 NJS721301 NTO721301 ODK721301 ONG721301 OXC721301 PGY721301 PQU721301 QAQ721301 QKM721301 QUI721301 REE721301 ROA721301 RXW721301 SHS721301 SRO721301 TBK721301 TLG721301 TVC721301 UEY721301 UOU721301 UYQ721301 VIM721301 VSI721301 WCE721301 WMA721301 WVW721301 O786837 JK786837 TG786837 ADC786837 AMY786837 AWU786837 BGQ786837 BQM786837 CAI786837 CKE786837 CUA786837 DDW786837 DNS786837 DXO786837 EHK786837 ERG786837 FBC786837 FKY786837 FUU786837 GEQ786837 GOM786837 GYI786837 HIE786837 HSA786837 IBW786837 ILS786837 IVO786837 JFK786837 JPG786837 JZC786837 KIY786837 KSU786837 LCQ786837 LMM786837 LWI786837 MGE786837 MQA786837 MZW786837 NJS786837 NTO786837 ODK786837 ONG786837 OXC786837 PGY786837 PQU786837 QAQ786837 QKM786837 QUI786837 REE786837 ROA786837 RXW786837 SHS786837 SRO786837 TBK786837 TLG786837 TVC786837 UEY786837 UOU786837 UYQ786837 VIM786837 VSI786837 WCE786837 WMA786837 WVW786837 O852373 JK852373 TG852373 ADC852373 AMY852373 AWU852373 BGQ852373 BQM852373 CAI852373 CKE852373 CUA852373 DDW852373 DNS852373 DXO852373 EHK852373 ERG852373 FBC852373 FKY852373 FUU852373 GEQ852373 GOM852373 GYI852373 HIE852373 HSA852373 IBW852373 ILS852373 IVO852373 JFK852373 JPG852373 JZC852373 KIY852373 KSU852373 LCQ852373 LMM852373 LWI852373 MGE852373 MQA852373 MZW852373 NJS852373 NTO852373 ODK852373 ONG852373 OXC852373 PGY852373 PQU852373 QAQ852373 QKM852373 QUI852373 REE852373 ROA852373 RXW852373 SHS852373 SRO852373 TBK852373 TLG852373 TVC852373 UEY852373 UOU852373 UYQ852373 VIM852373 VSI852373 WCE852373 WMA852373 WVW852373 O917909 JK917909 TG917909 ADC917909 AMY917909 AWU917909 BGQ917909 BQM917909 CAI917909 CKE917909 CUA917909 DDW917909 DNS917909 DXO917909 EHK917909 ERG917909 FBC917909 FKY917909 FUU917909 GEQ917909 GOM917909 GYI917909 HIE917909 HSA917909 IBW917909 ILS917909 IVO917909 JFK917909 JPG917909 JZC917909 KIY917909 KSU917909 LCQ917909 LMM917909 LWI917909 MGE917909 MQA917909 MZW917909 NJS917909 NTO917909 ODK917909 ONG917909 OXC917909 PGY917909 PQU917909 QAQ917909 QKM917909 QUI917909 REE917909 ROA917909 RXW917909 SHS917909 SRO917909 TBK917909 TLG917909 TVC917909 UEY917909 UOU917909 UYQ917909 VIM917909 VSI917909 WCE917909 WMA917909 WVW917909 O983445 JK983445 TG983445 ADC983445 AMY983445 AWU983445 BGQ983445 BQM983445 CAI983445 CKE983445 CUA983445 DDW983445 DNS983445 DXO983445 EHK983445 ERG983445 FBC983445 FKY983445 FUU983445 GEQ983445 GOM983445 GYI983445 HIE983445 HSA983445 IBW983445 ILS983445 IVO983445 JFK983445 JPG983445 JZC983445 KIY983445 KSU983445 LCQ983445 LMM983445 LWI983445 MGE983445 MQA983445 MZW983445 NJS983445 NTO983445 ODK983445 ONG983445 OXC983445 PGY983445 PQU983445 QAQ983445 QKM983445 QUI983445 REE983445 ROA983445 RXW983445 SHS983445 SRO983445 TBK983445 TLG983445 TVC983445 UEY983445 UOU983445 UYQ983445 VIM983445 VSI983445 WCE983445 WMA983445 WVW983445 R405 JN405 TJ405 ADF405 ANB405 AWX405 BGT405 BQP405 CAL405 CKH405 CUD405 DDZ405 DNV405 DXR405 EHN405 ERJ405 FBF405 FLB405 FUX405 GET405 GOP405 GYL405 HIH405 HSD405 IBZ405 ILV405 IVR405 JFN405 JPJ405 JZF405 KJB405 KSX405 LCT405 LMP405 LWL405 MGH405 MQD405 MZZ405 NJV405 NTR405 ODN405 ONJ405 OXF405 PHB405 PQX405 QAT405 QKP405 QUL405 REH405 ROD405 RXZ405 SHV405 SRR405 TBN405 TLJ405 TVF405 UFB405 UOX405 UYT405 VIP405 VSL405 WCH405 WMD405 WVZ405 R65941 JN65941 TJ65941 ADF65941 ANB65941 AWX65941 BGT65941 BQP65941 CAL65941 CKH65941 CUD65941 DDZ65941 DNV65941 DXR65941 EHN65941 ERJ65941 FBF65941 FLB65941 FUX65941 GET65941 GOP65941 GYL65941 HIH65941 HSD65941 IBZ65941 ILV65941 IVR65941 JFN65941 JPJ65941 JZF65941 KJB65941 KSX65941 LCT65941 LMP65941 LWL65941 MGH65941 MQD65941 MZZ65941 NJV65941 NTR65941 ODN65941 ONJ65941 OXF65941 PHB65941 PQX65941 QAT65941 QKP65941 QUL65941 REH65941 ROD65941 RXZ65941 SHV65941 SRR65941 TBN65941 TLJ65941 TVF65941 UFB65941 UOX65941 UYT65941 VIP65941 VSL65941 WCH65941 WMD65941 WVZ65941 R131477 JN131477 TJ131477 ADF131477 ANB131477 AWX131477 BGT131477 BQP131477 CAL131477 CKH131477 CUD131477 DDZ131477 DNV131477 DXR131477 EHN131477 ERJ131477 FBF131477 FLB131477 FUX131477 GET131477 GOP131477 GYL131477 HIH131477 HSD131477 IBZ131477 ILV131477 IVR131477 JFN131477 JPJ131477 JZF131477 KJB131477 KSX131477 LCT131477 LMP131477 LWL131477 MGH131477 MQD131477 MZZ131477 NJV131477 NTR131477 ODN131477 ONJ131477 OXF131477 PHB131477 PQX131477 QAT131477 QKP131477 QUL131477 REH131477 ROD131477 RXZ131477 SHV131477 SRR131477 TBN131477 TLJ131477 TVF131477 UFB131477 UOX131477 UYT131477 VIP131477 VSL131477 WCH131477 WMD131477 WVZ131477 R197013 JN197013 TJ197013 ADF197013 ANB197013 AWX197013 BGT197013 BQP197013 CAL197013 CKH197013 CUD197013 DDZ197013 DNV197013 DXR197013 EHN197013 ERJ197013 FBF197013 FLB197013 FUX197013 GET197013 GOP197013 GYL197013 HIH197013 HSD197013 IBZ197013 ILV197013 IVR197013 JFN197013 JPJ197013 JZF197013 KJB197013 KSX197013 LCT197013 LMP197013 LWL197013 MGH197013 MQD197013 MZZ197013 NJV197013 NTR197013 ODN197013 ONJ197013 OXF197013 PHB197013 PQX197013 QAT197013 QKP197013 QUL197013 REH197013 ROD197013 RXZ197013 SHV197013 SRR197013 TBN197013 TLJ197013 TVF197013 UFB197013 UOX197013 UYT197013 VIP197013 VSL197013 WCH197013 WMD197013 WVZ197013 R262549 JN262549 TJ262549 ADF262549 ANB262549 AWX262549 BGT262549 BQP262549 CAL262549 CKH262549 CUD262549 DDZ262549 DNV262549 DXR262549 EHN262549 ERJ262549 FBF262549 FLB262549 FUX262549 GET262549 GOP262549 GYL262549 HIH262549 HSD262549 IBZ262549 ILV262549 IVR262549 JFN262549 JPJ262549 JZF262549 KJB262549 KSX262549 LCT262549 LMP262549 LWL262549 MGH262549 MQD262549 MZZ262549 NJV262549 NTR262549 ODN262549 ONJ262549 OXF262549 PHB262549 PQX262549 QAT262549 QKP262549 QUL262549 REH262549 ROD262549 RXZ262549 SHV262549 SRR262549 TBN262549 TLJ262549 TVF262549 UFB262549 UOX262549 UYT262549 VIP262549 VSL262549 WCH262549 WMD262549 WVZ262549 R328085 JN328085 TJ328085 ADF328085 ANB328085 AWX328085 BGT328085 BQP328085 CAL328085 CKH328085 CUD328085 DDZ328085 DNV328085 DXR328085 EHN328085 ERJ328085 FBF328085 FLB328085 FUX328085 GET328085 GOP328085 GYL328085 HIH328085 HSD328085 IBZ328085 ILV328085 IVR328085 JFN328085 JPJ328085 JZF328085 KJB328085 KSX328085 LCT328085 LMP328085 LWL328085 MGH328085 MQD328085 MZZ328085 NJV328085 NTR328085 ODN328085 ONJ328085 OXF328085 PHB328085 PQX328085 QAT328085 QKP328085 QUL328085 REH328085 ROD328085 RXZ328085 SHV328085 SRR328085 TBN328085 TLJ328085 TVF328085 UFB328085 UOX328085 UYT328085 VIP328085 VSL328085 WCH328085 WMD328085 WVZ328085 R393621 JN393621 TJ393621 ADF393621 ANB393621 AWX393621 BGT393621 BQP393621 CAL393621 CKH393621 CUD393621 DDZ393621 DNV393621 DXR393621 EHN393621 ERJ393621 FBF393621 FLB393621 FUX393621 GET393621 GOP393621 GYL393621 HIH393621 HSD393621 IBZ393621 ILV393621 IVR393621 JFN393621 JPJ393621 JZF393621 KJB393621 KSX393621 LCT393621 LMP393621 LWL393621 MGH393621 MQD393621 MZZ393621 NJV393621 NTR393621 ODN393621 ONJ393621 OXF393621 PHB393621 PQX393621 QAT393621 QKP393621 QUL393621 REH393621 ROD393621 RXZ393621 SHV393621 SRR393621 TBN393621 TLJ393621 TVF393621 UFB393621 UOX393621 UYT393621 VIP393621 VSL393621 WCH393621 WMD393621 WVZ393621 R459157 JN459157 TJ459157 ADF459157 ANB459157 AWX459157 BGT459157 BQP459157 CAL459157 CKH459157 CUD459157 DDZ459157 DNV459157 DXR459157 EHN459157 ERJ459157 FBF459157 FLB459157 FUX459157 GET459157 GOP459157 GYL459157 HIH459157 HSD459157 IBZ459157 ILV459157 IVR459157 JFN459157 JPJ459157 JZF459157 KJB459157 KSX459157 LCT459157 LMP459157 LWL459157 MGH459157 MQD459157 MZZ459157 NJV459157 NTR459157 ODN459157 ONJ459157 OXF459157 PHB459157 PQX459157 QAT459157 QKP459157 QUL459157 REH459157 ROD459157 RXZ459157 SHV459157 SRR459157 TBN459157 TLJ459157 TVF459157 UFB459157 UOX459157 UYT459157 VIP459157 VSL459157 WCH459157 WMD459157 WVZ459157 R524693 JN524693 TJ524693 ADF524693 ANB524693 AWX524693 BGT524693 BQP524693 CAL524693 CKH524693 CUD524693 DDZ524693 DNV524693 DXR524693 EHN524693 ERJ524693 FBF524693 FLB524693 FUX524693 GET524693 GOP524693 GYL524693 HIH524693 HSD524693 IBZ524693 ILV524693 IVR524693 JFN524693 JPJ524693 JZF524693 KJB524693 KSX524693 LCT524693 LMP524693 LWL524693 MGH524693 MQD524693 MZZ524693 NJV524693 NTR524693 ODN524693 ONJ524693 OXF524693 PHB524693 PQX524693 QAT524693 QKP524693 QUL524693 REH524693 ROD524693 RXZ524693 SHV524693 SRR524693 TBN524693 TLJ524693 TVF524693 UFB524693 UOX524693 UYT524693 VIP524693 VSL524693 WCH524693 WMD524693 WVZ524693 R590229 JN590229 TJ590229 ADF590229 ANB590229 AWX590229 BGT590229 BQP590229 CAL590229 CKH590229 CUD590229 DDZ590229 DNV590229 DXR590229 EHN590229 ERJ590229 FBF590229 FLB590229 FUX590229 GET590229 GOP590229 GYL590229 HIH590229 HSD590229 IBZ590229 ILV590229 IVR590229 JFN590229 JPJ590229 JZF590229 KJB590229 KSX590229 LCT590229 LMP590229 LWL590229 MGH590229 MQD590229 MZZ590229 NJV590229 NTR590229 ODN590229 ONJ590229 OXF590229 PHB590229 PQX590229 QAT590229 QKP590229 QUL590229 REH590229 ROD590229 RXZ590229 SHV590229 SRR590229 TBN590229 TLJ590229 TVF590229 UFB590229 UOX590229 UYT590229 VIP590229 VSL590229 WCH590229 WMD590229 WVZ590229 R655765 JN655765 TJ655765 ADF655765 ANB655765 AWX655765 BGT655765 BQP655765 CAL655765 CKH655765 CUD655765 DDZ655765 DNV655765 DXR655765 EHN655765 ERJ655765 FBF655765 FLB655765 FUX655765 GET655765 GOP655765 GYL655765 HIH655765 HSD655765 IBZ655765 ILV655765 IVR655765 JFN655765 JPJ655765 JZF655765 KJB655765 KSX655765 LCT655765 LMP655765 LWL655765 MGH655765 MQD655765 MZZ655765 NJV655765 NTR655765 ODN655765 ONJ655765 OXF655765 PHB655765 PQX655765 QAT655765 QKP655765 QUL655765 REH655765 ROD655765 RXZ655765 SHV655765 SRR655765 TBN655765 TLJ655765 TVF655765 UFB655765 UOX655765 UYT655765 VIP655765 VSL655765 WCH655765 WMD655765 WVZ655765 R721301 JN721301 TJ721301 ADF721301 ANB721301 AWX721301 BGT721301 BQP721301 CAL721301 CKH721301 CUD721301 DDZ721301 DNV721301 DXR721301 EHN721301 ERJ721301 FBF721301 FLB721301 FUX721301 GET721301 GOP721301 GYL721301 HIH721301 HSD721301 IBZ721301 ILV721301 IVR721301 JFN721301 JPJ721301 JZF721301 KJB721301 KSX721301 LCT721301 LMP721301 LWL721301 MGH721301 MQD721301 MZZ721301 NJV721301 NTR721301 ODN721301 ONJ721301 OXF721301 PHB721301 PQX721301 QAT721301 QKP721301 QUL721301 REH721301 ROD721301 RXZ721301 SHV721301 SRR721301 TBN721301 TLJ721301 TVF721301 UFB721301 UOX721301 UYT721301 VIP721301 VSL721301 WCH721301 WMD721301 WVZ721301 R786837 JN786837 TJ786837 ADF786837 ANB786837 AWX786837 BGT786837 BQP786837 CAL786837 CKH786837 CUD786837 DDZ786837 DNV786837 DXR786837 EHN786837 ERJ786837 FBF786837 FLB786837 FUX786837 GET786837 GOP786837 GYL786837 HIH786837 HSD786837 IBZ786837 ILV786837 IVR786837 JFN786837 JPJ786837 JZF786837 KJB786837 KSX786837 LCT786837 LMP786837 LWL786837 MGH786837 MQD786837 MZZ786837 NJV786837 NTR786837 ODN786837 ONJ786837 OXF786837 PHB786837 PQX786837 QAT786837 QKP786837 QUL786837 REH786837 ROD786837 RXZ786837 SHV786837 SRR786837 TBN786837 TLJ786837 TVF786837 UFB786837 UOX786837 UYT786837 VIP786837 VSL786837 WCH786837 WMD786837 WVZ786837 R852373 JN852373 TJ852373 ADF852373 ANB852373 AWX852373 BGT852373 BQP852373 CAL852373 CKH852373 CUD852373 DDZ852373 DNV852373 DXR852373 EHN852373 ERJ852373 FBF852373 FLB852373 FUX852373 GET852373 GOP852373 GYL852373 HIH852373 HSD852373 IBZ852373 ILV852373 IVR852373 JFN852373 JPJ852373 JZF852373 KJB852373 KSX852373 LCT852373 LMP852373 LWL852373 MGH852373 MQD852373 MZZ852373 NJV852373 NTR852373 ODN852373 ONJ852373 OXF852373 PHB852373 PQX852373 QAT852373 QKP852373 QUL852373 REH852373 ROD852373 RXZ852373 SHV852373 SRR852373 TBN852373 TLJ852373 TVF852373 UFB852373 UOX852373 UYT852373 VIP852373 VSL852373 WCH852373 WMD852373 WVZ852373 R917909 JN917909 TJ917909 ADF917909 ANB917909 AWX917909 BGT917909 BQP917909 CAL917909 CKH917909 CUD917909 DDZ917909 DNV917909 DXR917909 EHN917909 ERJ917909 FBF917909 FLB917909 FUX917909 GET917909 GOP917909 GYL917909 HIH917909 HSD917909 IBZ917909 ILV917909 IVR917909 JFN917909 JPJ917909 JZF917909 KJB917909 KSX917909 LCT917909 LMP917909 LWL917909 MGH917909 MQD917909 MZZ917909 NJV917909 NTR917909 ODN917909 ONJ917909 OXF917909 PHB917909 PQX917909 QAT917909 QKP917909 QUL917909 REH917909 ROD917909 RXZ917909 SHV917909 SRR917909 TBN917909 TLJ917909 TVF917909 UFB917909 UOX917909 UYT917909 VIP917909 VSL917909 WCH917909 WMD917909 WVZ917909 R983445 JN983445 TJ983445 ADF983445 ANB983445 AWX983445 BGT983445 BQP983445 CAL983445 CKH983445 CUD983445 DDZ983445 DNV983445 DXR983445 EHN983445 ERJ983445 FBF983445 FLB983445 FUX983445 GET983445 GOP983445 GYL983445 HIH983445 HSD983445 IBZ983445 ILV983445 IVR983445 JFN983445 JPJ983445 JZF983445 KJB983445 KSX983445 LCT983445 LMP983445 LWL983445 MGH983445 MQD983445 MZZ983445 NJV983445 NTR983445 ODN983445 ONJ983445 OXF983445 PHB983445 PQX983445 QAT983445 QKP983445 QUL983445 REH983445 ROD983445 RXZ983445 SHV983445 SRR983445 TBN983445 TLJ983445 TVF983445 UFB983445 UOX983445 UYT983445 VIP983445 VSL983445 WCH983445 WMD983445 WVZ983445 L443:L445 JH443:JH445 TD443:TD445 ACZ443:ACZ445 AMV443:AMV445 AWR443:AWR445 BGN443:BGN445 BQJ443:BQJ445 CAF443:CAF445 CKB443:CKB445 CTX443:CTX445 DDT443:DDT445 DNP443:DNP445 DXL443:DXL445 EHH443:EHH445 ERD443:ERD445 FAZ443:FAZ445 FKV443:FKV445 FUR443:FUR445 GEN443:GEN445 GOJ443:GOJ445 GYF443:GYF445 HIB443:HIB445 HRX443:HRX445 IBT443:IBT445 ILP443:ILP445 IVL443:IVL445 JFH443:JFH445 JPD443:JPD445 JYZ443:JYZ445 KIV443:KIV445 KSR443:KSR445 LCN443:LCN445 LMJ443:LMJ445 LWF443:LWF445 MGB443:MGB445 MPX443:MPX445 MZT443:MZT445 NJP443:NJP445 NTL443:NTL445 ODH443:ODH445 OND443:OND445 OWZ443:OWZ445 PGV443:PGV445 PQR443:PQR445 QAN443:QAN445 QKJ443:QKJ445 QUF443:QUF445 REB443:REB445 RNX443:RNX445 RXT443:RXT445 SHP443:SHP445 SRL443:SRL445 TBH443:TBH445 TLD443:TLD445 TUZ443:TUZ445 UEV443:UEV445 UOR443:UOR445 UYN443:UYN445 VIJ443:VIJ445 VSF443:VSF445 WCB443:WCB445 WLX443:WLX445 WVT443:WVT445 L65979:L65981 JH65979:JH65981 TD65979:TD65981 ACZ65979:ACZ65981 AMV65979:AMV65981 AWR65979:AWR65981 BGN65979:BGN65981 BQJ65979:BQJ65981 CAF65979:CAF65981 CKB65979:CKB65981 CTX65979:CTX65981 DDT65979:DDT65981 DNP65979:DNP65981 DXL65979:DXL65981 EHH65979:EHH65981 ERD65979:ERD65981 FAZ65979:FAZ65981 FKV65979:FKV65981 FUR65979:FUR65981 GEN65979:GEN65981 GOJ65979:GOJ65981 GYF65979:GYF65981 HIB65979:HIB65981 HRX65979:HRX65981 IBT65979:IBT65981 ILP65979:ILP65981 IVL65979:IVL65981 JFH65979:JFH65981 JPD65979:JPD65981 JYZ65979:JYZ65981 KIV65979:KIV65981 KSR65979:KSR65981 LCN65979:LCN65981 LMJ65979:LMJ65981 LWF65979:LWF65981 MGB65979:MGB65981 MPX65979:MPX65981 MZT65979:MZT65981 NJP65979:NJP65981 NTL65979:NTL65981 ODH65979:ODH65981 OND65979:OND65981 OWZ65979:OWZ65981 PGV65979:PGV65981 PQR65979:PQR65981 QAN65979:QAN65981 QKJ65979:QKJ65981 QUF65979:QUF65981 REB65979:REB65981 RNX65979:RNX65981 RXT65979:RXT65981 SHP65979:SHP65981 SRL65979:SRL65981 TBH65979:TBH65981 TLD65979:TLD65981 TUZ65979:TUZ65981 UEV65979:UEV65981 UOR65979:UOR65981 UYN65979:UYN65981 VIJ65979:VIJ65981 VSF65979:VSF65981 WCB65979:WCB65981 WLX65979:WLX65981 WVT65979:WVT65981 L131515:L131517 JH131515:JH131517 TD131515:TD131517 ACZ131515:ACZ131517 AMV131515:AMV131517 AWR131515:AWR131517 BGN131515:BGN131517 BQJ131515:BQJ131517 CAF131515:CAF131517 CKB131515:CKB131517 CTX131515:CTX131517 DDT131515:DDT131517 DNP131515:DNP131517 DXL131515:DXL131517 EHH131515:EHH131517 ERD131515:ERD131517 FAZ131515:FAZ131517 FKV131515:FKV131517 FUR131515:FUR131517 GEN131515:GEN131517 GOJ131515:GOJ131517 GYF131515:GYF131517 HIB131515:HIB131517 HRX131515:HRX131517 IBT131515:IBT131517 ILP131515:ILP131517 IVL131515:IVL131517 JFH131515:JFH131517 JPD131515:JPD131517 JYZ131515:JYZ131517 KIV131515:KIV131517 KSR131515:KSR131517 LCN131515:LCN131517 LMJ131515:LMJ131517 LWF131515:LWF131517 MGB131515:MGB131517 MPX131515:MPX131517 MZT131515:MZT131517 NJP131515:NJP131517 NTL131515:NTL131517 ODH131515:ODH131517 OND131515:OND131517 OWZ131515:OWZ131517 PGV131515:PGV131517 PQR131515:PQR131517 QAN131515:QAN131517 QKJ131515:QKJ131517 QUF131515:QUF131517 REB131515:REB131517 RNX131515:RNX131517 RXT131515:RXT131517 SHP131515:SHP131517 SRL131515:SRL131517 TBH131515:TBH131517 TLD131515:TLD131517 TUZ131515:TUZ131517 UEV131515:UEV131517 UOR131515:UOR131517 UYN131515:UYN131517 VIJ131515:VIJ131517 VSF131515:VSF131517 WCB131515:WCB131517 WLX131515:WLX131517 WVT131515:WVT131517 L197051:L197053 JH197051:JH197053 TD197051:TD197053 ACZ197051:ACZ197053 AMV197051:AMV197053 AWR197051:AWR197053 BGN197051:BGN197053 BQJ197051:BQJ197053 CAF197051:CAF197053 CKB197051:CKB197053 CTX197051:CTX197053 DDT197051:DDT197053 DNP197051:DNP197053 DXL197051:DXL197053 EHH197051:EHH197053 ERD197051:ERD197053 FAZ197051:FAZ197053 FKV197051:FKV197053 FUR197051:FUR197053 GEN197051:GEN197053 GOJ197051:GOJ197053 GYF197051:GYF197053 HIB197051:HIB197053 HRX197051:HRX197053 IBT197051:IBT197053 ILP197051:ILP197053 IVL197051:IVL197053 JFH197051:JFH197053 JPD197051:JPD197053 JYZ197051:JYZ197053 KIV197051:KIV197053 KSR197051:KSR197053 LCN197051:LCN197053 LMJ197051:LMJ197053 LWF197051:LWF197053 MGB197051:MGB197053 MPX197051:MPX197053 MZT197051:MZT197053 NJP197051:NJP197053 NTL197051:NTL197053 ODH197051:ODH197053 OND197051:OND197053 OWZ197051:OWZ197053 PGV197051:PGV197053 PQR197051:PQR197053 QAN197051:QAN197053 QKJ197051:QKJ197053 QUF197051:QUF197053 REB197051:REB197053 RNX197051:RNX197053 RXT197051:RXT197053 SHP197051:SHP197053 SRL197051:SRL197053 TBH197051:TBH197053 TLD197051:TLD197053 TUZ197051:TUZ197053 UEV197051:UEV197053 UOR197051:UOR197053 UYN197051:UYN197053 VIJ197051:VIJ197053 VSF197051:VSF197053 WCB197051:WCB197053 WLX197051:WLX197053 WVT197051:WVT197053 L262587:L262589 JH262587:JH262589 TD262587:TD262589 ACZ262587:ACZ262589 AMV262587:AMV262589 AWR262587:AWR262589 BGN262587:BGN262589 BQJ262587:BQJ262589 CAF262587:CAF262589 CKB262587:CKB262589 CTX262587:CTX262589 DDT262587:DDT262589 DNP262587:DNP262589 DXL262587:DXL262589 EHH262587:EHH262589 ERD262587:ERD262589 FAZ262587:FAZ262589 FKV262587:FKV262589 FUR262587:FUR262589 GEN262587:GEN262589 GOJ262587:GOJ262589 GYF262587:GYF262589 HIB262587:HIB262589 HRX262587:HRX262589 IBT262587:IBT262589 ILP262587:ILP262589 IVL262587:IVL262589 JFH262587:JFH262589 JPD262587:JPD262589 JYZ262587:JYZ262589 KIV262587:KIV262589 KSR262587:KSR262589 LCN262587:LCN262589 LMJ262587:LMJ262589 LWF262587:LWF262589 MGB262587:MGB262589 MPX262587:MPX262589 MZT262587:MZT262589 NJP262587:NJP262589 NTL262587:NTL262589 ODH262587:ODH262589 OND262587:OND262589 OWZ262587:OWZ262589 PGV262587:PGV262589 PQR262587:PQR262589 QAN262587:QAN262589 QKJ262587:QKJ262589 QUF262587:QUF262589 REB262587:REB262589 RNX262587:RNX262589 RXT262587:RXT262589 SHP262587:SHP262589 SRL262587:SRL262589 TBH262587:TBH262589 TLD262587:TLD262589 TUZ262587:TUZ262589 UEV262587:UEV262589 UOR262587:UOR262589 UYN262587:UYN262589 VIJ262587:VIJ262589 VSF262587:VSF262589 WCB262587:WCB262589 WLX262587:WLX262589 WVT262587:WVT262589 L328123:L328125 JH328123:JH328125 TD328123:TD328125 ACZ328123:ACZ328125 AMV328123:AMV328125 AWR328123:AWR328125 BGN328123:BGN328125 BQJ328123:BQJ328125 CAF328123:CAF328125 CKB328123:CKB328125 CTX328123:CTX328125 DDT328123:DDT328125 DNP328123:DNP328125 DXL328123:DXL328125 EHH328123:EHH328125 ERD328123:ERD328125 FAZ328123:FAZ328125 FKV328123:FKV328125 FUR328123:FUR328125 GEN328123:GEN328125 GOJ328123:GOJ328125 GYF328123:GYF328125 HIB328123:HIB328125 HRX328123:HRX328125 IBT328123:IBT328125 ILP328123:ILP328125 IVL328123:IVL328125 JFH328123:JFH328125 JPD328123:JPD328125 JYZ328123:JYZ328125 KIV328123:KIV328125 KSR328123:KSR328125 LCN328123:LCN328125 LMJ328123:LMJ328125 LWF328123:LWF328125 MGB328123:MGB328125 MPX328123:MPX328125 MZT328123:MZT328125 NJP328123:NJP328125 NTL328123:NTL328125 ODH328123:ODH328125 OND328123:OND328125 OWZ328123:OWZ328125 PGV328123:PGV328125 PQR328123:PQR328125 QAN328123:QAN328125 QKJ328123:QKJ328125 QUF328123:QUF328125 REB328123:REB328125 RNX328123:RNX328125 RXT328123:RXT328125 SHP328123:SHP328125 SRL328123:SRL328125 TBH328123:TBH328125 TLD328123:TLD328125 TUZ328123:TUZ328125 UEV328123:UEV328125 UOR328123:UOR328125 UYN328123:UYN328125 VIJ328123:VIJ328125 VSF328123:VSF328125 WCB328123:WCB328125 WLX328123:WLX328125 WVT328123:WVT328125 L393659:L393661 JH393659:JH393661 TD393659:TD393661 ACZ393659:ACZ393661 AMV393659:AMV393661 AWR393659:AWR393661 BGN393659:BGN393661 BQJ393659:BQJ393661 CAF393659:CAF393661 CKB393659:CKB393661 CTX393659:CTX393661 DDT393659:DDT393661 DNP393659:DNP393661 DXL393659:DXL393661 EHH393659:EHH393661 ERD393659:ERD393661 FAZ393659:FAZ393661 FKV393659:FKV393661 FUR393659:FUR393661 GEN393659:GEN393661 GOJ393659:GOJ393661 GYF393659:GYF393661 HIB393659:HIB393661 HRX393659:HRX393661 IBT393659:IBT393661 ILP393659:ILP393661 IVL393659:IVL393661 JFH393659:JFH393661 JPD393659:JPD393661 JYZ393659:JYZ393661 KIV393659:KIV393661 KSR393659:KSR393661 LCN393659:LCN393661 LMJ393659:LMJ393661 LWF393659:LWF393661 MGB393659:MGB393661 MPX393659:MPX393661 MZT393659:MZT393661 NJP393659:NJP393661 NTL393659:NTL393661 ODH393659:ODH393661 OND393659:OND393661 OWZ393659:OWZ393661 PGV393659:PGV393661 PQR393659:PQR393661 QAN393659:QAN393661 QKJ393659:QKJ393661 QUF393659:QUF393661 REB393659:REB393661 RNX393659:RNX393661 RXT393659:RXT393661 SHP393659:SHP393661 SRL393659:SRL393661 TBH393659:TBH393661 TLD393659:TLD393661 TUZ393659:TUZ393661 UEV393659:UEV393661 UOR393659:UOR393661 UYN393659:UYN393661 VIJ393659:VIJ393661 VSF393659:VSF393661 WCB393659:WCB393661 WLX393659:WLX393661 WVT393659:WVT393661 L459195:L459197 JH459195:JH459197 TD459195:TD459197 ACZ459195:ACZ459197 AMV459195:AMV459197 AWR459195:AWR459197 BGN459195:BGN459197 BQJ459195:BQJ459197 CAF459195:CAF459197 CKB459195:CKB459197 CTX459195:CTX459197 DDT459195:DDT459197 DNP459195:DNP459197 DXL459195:DXL459197 EHH459195:EHH459197 ERD459195:ERD459197 FAZ459195:FAZ459197 FKV459195:FKV459197 FUR459195:FUR459197 GEN459195:GEN459197 GOJ459195:GOJ459197 GYF459195:GYF459197 HIB459195:HIB459197 HRX459195:HRX459197 IBT459195:IBT459197 ILP459195:ILP459197 IVL459195:IVL459197 JFH459195:JFH459197 JPD459195:JPD459197 JYZ459195:JYZ459197 KIV459195:KIV459197 KSR459195:KSR459197 LCN459195:LCN459197 LMJ459195:LMJ459197 LWF459195:LWF459197 MGB459195:MGB459197 MPX459195:MPX459197 MZT459195:MZT459197 NJP459195:NJP459197 NTL459195:NTL459197 ODH459195:ODH459197 OND459195:OND459197 OWZ459195:OWZ459197 PGV459195:PGV459197 PQR459195:PQR459197 QAN459195:QAN459197 QKJ459195:QKJ459197 QUF459195:QUF459197 REB459195:REB459197 RNX459195:RNX459197 RXT459195:RXT459197 SHP459195:SHP459197 SRL459195:SRL459197 TBH459195:TBH459197 TLD459195:TLD459197 TUZ459195:TUZ459197 UEV459195:UEV459197 UOR459195:UOR459197 UYN459195:UYN459197 VIJ459195:VIJ459197 VSF459195:VSF459197 WCB459195:WCB459197 WLX459195:WLX459197 WVT459195:WVT459197 L524731:L524733 JH524731:JH524733 TD524731:TD524733 ACZ524731:ACZ524733 AMV524731:AMV524733 AWR524731:AWR524733 BGN524731:BGN524733 BQJ524731:BQJ524733 CAF524731:CAF524733 CKB524731:CKB524733 CTX524731:CTX524733 DDT524731:DDT524733 DNP524731:DNP524733 DXL524731:DXL524733 EHH524731:EHH524733 ERD524731:ERD524733 FAZ524731:FAZ524733 FKV524731:FKV524733 FUR524731:FUR524733 GEN524731:GEN524733 GOJ524731:GOJ524733 GYF524731:GYF524733 HIB524731:HIB524733 HRX524731:HRX524733 IBT524731:IBT524733 ILP524731:ILP524733 IVL524731:IVL524733 JFH524731:JFH524733 JPD524731:JPD524733 JYZ524731:JYZ524733 KIV524731:KIV524733 KSR524731:KSR524733 LCN524731:LCN524733 LMJ524731:LMJ524733 LWF524731:LWF524733 MGB524731:MGB524733 MPX524731:MPX524733 MZT524731:MZT524733 NJP524731:NJP524733 NTL524731:NTL524733 ODH524731:ODH524733 OND524731:OND524733 OWZ524731:OWZ524733 PGV524731:PGV524733 PQR524731:PQR524733 QAN524731:QAN524733 QKJ524731:QKJ524733 QUF524731:QUF524733 REB524731:REB524733 RNX524731:RNX524733 RXT524731:RXT524733 SHP524731:SHP524733 SRL524731:SRL524733 TBH524731:TBH524733 TLD524731:TLD524733 TUZ524731:TUZ524733 UEV524731:UEV524733 UOR524731:UOR524733 UYN524731:UYN524733 VIJ524731:VIJ524733 VSF524731:VSF524733 WCB524731:WCB524733 WLX524731:WLX524733 WVT524731:WVT524733 L590267:L590269 JH590267:JH590269 TD590267:TD590269 ACZ590267:ACZ590269 AMV590267:AMV590269 AWR590267:AWR590269 BGN590267:BGN590269 BQJ590267:BQJ590269 CAF590267:CAF590269 CKB590267:CKB590269 CTX590267:CTX590269 DDT590267:DDT590269 DNP590267:DNP590269 DXL590267:DXL590269 EHH590267:EHH590269 ERD590267:ERD590269 FAZ590267:FAZ590269 FKV590267:FKV590269 FUR590267:FUR590269 GEN590267:GEN590269 GOJ590267:GOJ590269 GYF590267:GYF590269 HIB590267:HIB590269 HRX590267:HRX590269 IBT590267:IBT590269 ILP590267:ILP590269 IVL590267:IVL590269 JFH590267:JFH590269 JPD590267:JPD590269 JYZ590267:JYZ590269 KIV590267:KIV590269 KSR590267:KSR590269 LCN590267:LCN590269 LMJ590267:LMJ590269 LWF590267:LWF590269 MGB590267:MGB590269 MPX590267:MPX590269 MZT590267:MZT590269 NJP590267:NJP590269 NTL590267:NTL590269 ODH590267:ODH590269 OND590267:OND590269 OWZ590267:OWZ590269 PGV590267:PGV590269 PQR590267:PQR590269 QAN590267:QAN590269 QKJ590267:QKJ590269 QUF590267:QUF590269 REB590267:REB590269 RNX590267:RNX590269 RXT590267:RXT590269 SHP590267:SHP590269 SRL590267:SRL590269 TBH590267:TBH590269 TLD590267:TLD590269 TUZ590267:TUZ590269 UEV590267:UEV590269 UOR590267:UOR590269 UYN590267:UYN590269 VIJ590267:VIJ590269 VSF590267:VSF590269 WCB590267:WCB590269 WLX590267:WLX590269 WVT590267:WVT590269 L655803:L655805 JH655803:JH655805 TD655803:TD655805 ACZ655803:ACZ655805 AMV655803:AMV655805 AWR655803:AWR655805 BGN655803:BGN655805 BQJ655803:BQJ655805 CAF655803:CAF655805 CKB655803:CKB655805 CTX655803:CTX655805 DDT655803:DDT655805 DNP655803:DNP655805 DXL655803:DXL655805 EHH655803:EHH655805 ERD655803:ERD655805 FAZ655803:FAZ655805 FKV655803:FKV655805 FUR655803:FUR655805 GEN655803:GEN655805 GOJ655803:GOJ655805 GYF655803:GYF655805 HIB655803:HIB655805 HRX655803:HRX655805 IBT655803:IBT655805 ILP655803:ILP655805 IVL655803:IVL655805 JFH655803:JFH655805 JPD655803:JPD655805 JYZ655803:JYZ655805 KIV655803:KIV655805 KSR655803:KSR655805 LCN655803:LCN655805 LMJ655803:LMJ655805 LWF655803:LWF655805 MGB655803:MGB655805 MPX655803:MPX655805 MZT655803:MZT655805 NJP655803:NJP655805 NTL655803:NTL655805 ODH655803:ODH655805 OND655803:OND655805 OWZ655803:OWZ655805 PGV655803:PGV655805 PQR655803:PQR655805 QAN655803:QAN655805 QKJ655803:QKJ655805 QUF655803:QUF655805 REB655803:REB655805 RNX655803:RNX655805 RXT655803:RXT655805 SHP655803:SHP655805 SRL655803:SRL655805 TBH655803:TBH655805 TLD655803:TLD655805 TUZ655803:TUZ655805 UEV655803:UEV655805 UOR655803:UOR655805 UYN655803:UYN655805 VIJ655803:VIJ655805 VSF655803:VSF655805 WCB655803:WCB655805 WLX655803:WLX655805 WVT655803:WVT655805 L721339:L721341 JH721339:JH721341 TD721339:TD721341 ACZ721339:ACZ721341 AMV721339:AMV721341 AWR721339:AWR721341 BGN721339:BGN721341 BQJ721339:BQJ721341 CAF721339:CAF721341 CKB721339:CKB721341 CTX721339:CTX721341 DDT721339:DDT721341 DNP721339:DNP721341 DXL721339:DXL721341 EHH721339:EHH721341 ERD721339:ERD721341 FAZ721339:FAZ721341 FKV721339:FKV721341 FUR721339:FUR721341 GEN721339:GEN721341 GOJ721339:GOJ721341 GYF721339:GYF721341 HIB721339:HIB721341 HRX721339:HRX721341 IBT721339:IBT721341 ILP721339:ILP721341 IVL721339:IVL721341 JFH721339:JFH721341 JPD721339:JPD721341 JYZ721339:JYZ721341 KIV721339:KIV721341 KSR721339:KSR721341 LCN721339:LCN721341 LMJ721339:LMJ721341 LWF721339:LWF721341 MGB721339:MGB721341 MPX721339:MPX721341 MZT721339:MZT721341 NJP721339:NJP721341 NTL721339:NTL721341 ODH721339:ODH721341 OND721339:OND721341 OWZ721339:OWZ721341 PGV721339:PGV721341 PQR721339:PQR721341 QAN721339:QAN721341 QKJ721339:QKJ721341 QUF721339:QUF721341 REB721339:REB721341 RNX721339:RNX721341 RXT721339:RXT721341 SHP721339:SHP721341 SRL721339:SRL721341 TBH721339:TBH721341 TLD721339:TLD721341 TUZ721339:TUZ721341 UEV721339:UEV721341 UOR721339:UOR721341 UYN721339:UYN721341 VIJ721339:VIJ721341 VSF721339:VSF721341 WCB721339:WCB721341 WLX721339:WLX721341 WVT721339:WVT721341 L786875:L786877 JH786875:JH786877 TD786875:TD786877 ACZ786875:ACZ786877 AMV786875:AMV786877 AWR786875:AWR786877 BGN786875:BGN786877 BQJ786875:BQJ786877 CAF786875:CAF786877 CKB786875:CKB786877 CTX786875:CTX786877 DDT786875:DDT786877 DNP786875:DNP786877 DXL786875:DXL786877 EHH786875:EHH786877 ERD786875:ERD786877 FAZ786875:FAZ786877 FKV786875:FKV786877 FUR786875:FUR786877 GEN786875:GEN786877 GOJ786875:GOJ786877 GYF786875:GYF786877 HIB786875:HIB786877 HRX786875:HRX786877 IBT786875:IBT786877 ILP786875:ILP786877 IVL786875:IVL786877 JFH786875:JFH786877 JPD786875:JPD786877 JYZ786875:JYZ786877 KIV786875:KIV786877 KSR786875:KSR786877 LCN786875:LCN786877 LMJ786875:LMJ786877 LWF786875:LWF786877 MGB786875:MGB786877 MPX786875:MPX786877 MZT786875:MZT786877 NJP786875:NJP786877 NTL786875:NTL786877 ODH786875:ODH786877 OND786875:OND786877 OWZ786875:OWZ786877 PGV786875:PGV786877 PQR786875:PQR786877 QAN786875:QAN786877 QKJ786875:QKJ786877 QUF786875:QUF786877 REB786875:REB786877 RNX786875:RNX786877 RXT786875:RXT786877 SHP786875:SHP786877 SRL786875:SRL786877 TBH786875:TBH786877 TLD786875:TLD786877 TUZ786875:TUZ786877 UEV786875:UEV786877 UOR786875:UOR786877 UYN786875:UYN786877 VIJ786875:VIJ786877 VSF786875:VSF786877 WCB786875:WCB786877 WLX786875:WLX786877 WVT786875:WVT786877 L852411:L852413 JH852411:JH852413 TD852411:TD852413 ACZ852411:ACZ852413 AMV852411:AMV852413 AWR852411:AWR852413 BGN852411:BGN852413 BQJ852411:BQJ852413 CAF852411:CAF852413 CKB852411:CKB852413 CTX852411:CTX852413 DDT852411:DDT852413 DNP852411:DNP852413 DXL852411:DXL852413 EHH852411:EHH852413 ERD852411:ERD852413 FAZ852411:FAZ852413 FKV852411:FKV852413 FUR852411:FUR852413 GEN852411:GEN852413 GOJ852411:GOJ852413 GYF852411:GYF852413 HIB852411:HIB852413 HRX852411:HRX852413 IBT852411:IBT852413 ILP852411:ILP852413 IVL852411:IVL852413 JFH852411:JFH852413 JPD852411:JPD852413 JYZ852411:JYZ852413 KIV852411:KIV852413 KSR852411:KSR852413 LCN852411:LCN852413 LMJ852411:LMJ852413 LWF852411:LWF852413 MGB852411:MGB852413 MPX852411:MPX852413 MZT852411:MZT852413 NJP852411:NJP852413 NTL852411:NTL852413 ODH852411:ODH852413 OND852411:OND852413 OWZ852411:OWZ852413 PGV852411:PGV852413 PQR852411:PQR852413 QAN852411:QAN852413 QKJ852411:QKJ852413 QUF852411:QUF852413 REB852411:REB852413 RNX852411:RNX852413 RXT852411:RXT852413 SHP852411:SHP852413 SRL852411:SRL852413 TBH852411:TBH852413 TLD852411:TLD852413 TUZ852411:TUZ852413 UEV852411:UEV852413 UOR852411:UOR852413 UYN852411:UYN852413 VIJ852411:VIJ852413 VSF852411:VSF852413 WCB852411:WCB852413 WLX852411:WLX852413 WVT852411:WVT852413 L917947:L917949 JH917947:JH917949 TD917947:TD917949 ACZ917947:ACZ917949 AMV917947:AMV917949 AWR917947:AWR917949 BGN917947:BGN917949 BQJ917947:BQJ917949 CAF917947:CAF917949 CKB917947:CKB917949 CTX917947:CTX917949 DDT917947:DDT917949 DNP917947:DNP917949 DXL917947:DXL917949 EHH917947:EHH917949 ERD917947:ERD917949 FAZ917947:FAZ917949 FKV917947:FKV917949 FUR917947:FUR917949 GEN917947:GEN917949 GOJ917947:GOJ917949 GYF917947:GYF917949 HIB917947:HIB917949 HRX917947:HRX917949 IBT917947:IBT917949 ILP917947:ILP917949 IVL917947:IVL917949 JFH917947:JFH917949 JPD917947:JPD917949 JYZ917947:JYZ917949 KIV917947:KIV917949 KSR917947:KSR917949 LCN917947:LCN917949 LMJ917947:LMJ917949 LWF917947:LWF917949 MGB917947:MGB917949 MPX917947:MPX917949 MZT917947:MZT917949 NJP917947:NJP917949 NTL917947:NTL917949 ODH917947:ODH917949 OND917947:OND917949 OWZ917947:OWZ917949 PGV917947:PGV917949 PQR917947:PQR917949 QAN917947:QAN917949 QKJ917947:QKJ917949 QUF917947:QUF917949 REB917947:REB917949 RNX917947:RNX917949 RXT917947:RXT917949 SHP917947:SHP917949 SRL917947:SRL917949 TBH917947:TBH917949 TLD917947:TLD917949 TUZ917947:TUZ917949 UEV917947:UEV917949 UOR917947:UOR917949 UYN917947:UYN917949 VIJ917947:VIJ917949 VSF917947:VSF917949 WCB917947:WCB917949 WLX917947:WLX917949 WVT917947:WVT917949 L983483:L983485 JH983483:JH983485 TD983483:TD983485 ACZ983483:ACZ983485 AMV983483:AMV983485 AWR983483:AWR983485 BGN983483:BGN983485 BQJ983483:BQJ983485 CAF983483:CAF983485 CKB983483:CKB983485 CTX983483:CTX983485 DDT983483:DDT983485 DNP983483:DNP983485 DXL983483:DXL983485 EHH983483:EHH983485 ERD983483:ERD983485 FAZ983483:FAZ983485 FKV983483:FKV983485 FUR983483:FUR983485 GEN983483:GEN983485 GOJ983483:GOJ983485 GYF983483:GYF983485 HIB983483:HIB983485 HRX983483:HRX983485 IBT983483:IBT983485 ILP983483:ILP983485 IVL983483:IVL983485 JFH983483:JFH983485 JPD983483:JPD983485 JYZ983483:JYZ983485 KIV983483:KIV983485 KSR983483:KSR983485 LCN983483:LCN983485 LMJ983483:LMJ983485 LWF983483:LWF983485 MGB983483:MGB983485 MPX983483:MPX983485 MZT983483:MZT983485 NJP983483:NJP983485 NTL983483:NTL983485 ODH983483:ODH983485 OND983483:OND983485 OWZ983483:OWZ983485 PGV983483:PGV983485 PQR983483:PQR983485 QAN983483:QAN983485 QKJ983483:QKJ983485 QUF983483:QUF983485 REB983483:REB983485 RNX983483:RNX983485 RXT983483:RXT983485 SHP983483:SHP983485 SRL983483:SRL983485 TBH983483:TBH983485 TLD983483:TLD983485 TUZ983483:TUZ983485 UEV983483:UEV983485 UOR983483:UOR983485 UYN983483:UYN983485 VIJ983483:VIJ983485 VSF983483:VSF983485 WCB983483:WCB983485 WLX983483:WLX983485 WVT983483:WVT983485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A234 IW234 SS234 ACO234 AMK234 AWG234 BGC234 BPY234 BZU234 CJQ234 CTM234 DDI234 DNE234 DXA234 EGW234 EQS234 FAO234 FKK234 FUG234 GEC234 GNY234 GXU234 HHQ234 HRM234 IBI234 ILE234 IVA234 JEW234 JOS234 JYO234 KIK234 KSG234 LCC234 LLY234 LVU234 MFQ234 MPM234 MZI234 NJE234 NTA234 OCW234 OMS234 OWO234 PGK234 PQG234 QAC234 QJY234 QTU234 RDQ234 RNM234 RXI234 SHE234 SRA234 TAW234 TKS234 TUO234 UEK234 UOG234 UYC234 VHY234 VRU234 WBQ234 WLM234 WVI234 A65770 IW65770 SS65770 ACO65770 AMK65770 AWG65770 BGC65770 BPY65770 BZU65770 CJQ65770 CTM65770 DDI65770 DNE65770 DXA65770 EGW65770 EQS65770 FAO65770 FKK65770 FUG65770 GEC65770 GNY65770 GXU65770 HHQ65770 HRM65770 IBI65770 ILE65770 IVA65770 JEW65770 JOS65770 JYO65770 KIK65770 KSG65770 LCC65770 LLY65770 LVU65770 MFQ65770 MPM65770 MZI65770 NJE65770 NTA65770 OCW65770 OMS65770 OWO65770 PGK65770 PQG65770 QAC65770 QJY65770 QTU65770 RDQ65770 RNM65770 RXI65770 SHE65770 SRA65770 TAW65770 TKS65770 TUO65770 UEK65770 UOG65770 UYC65770 VHY65770 VRU65770 WBQ65770 WLM65770 WVI65770 A131306 IW131306 SS131306 ACO131306 AMK131306 AWG131306 BGC131306 BPY131306 BZU131306 CJQ131306 CTM131306 DDI131306 DNE131306 DXA131306 EGW131306 EQS131306 FAO131306 FKK131306 FUG131306 GEC131306 GNY131306 GXU131306 HHQ131306 HRM131306 IBI131306 ILE131306 IVA131306 JEW131306 JOS131306 JYO131306 KIK131306 KSG131306 LCC131306 LLY131306 LVU131306 MFQ131306 MPM131306 MZI131306 NJE131306 NTA131306 OCW131306 OMS131306 OWO131306 PGK131306 PQG131306 QAC131306 QJY131306 QTU131306 RDQ131306 RNM131306 RXI131306 SHE131306 SRA131306 TAW131306 TKS131306 TUO131306 UEK131306 UOG131306 UYC131306 VHY131306 VRU131306 WBQ131306 WLM131306 WVI131306 A196842 IW196842 SS196842 ACO196842 AMK196842 AWG196842 BGC196842 BPY196842 BZU196842 CJQ196842 CTM196842 DDI196842 DNE196842 DXA196842 EGW196842 EQS196842 FAO196842 FKK196842 FUG196842 GEC196842 GNY196842 GXU196842 HHQ196842 HRM196842 IBI196842 ILE196842 IVA196842 JEW196842 JOS196842 JYO196842 KIK196842 KSG196842 LCC196842 LLY196842 LVU196842 MFQ196842 MPM196842 MZI196842 NJE196842 NTA196842 OCW196842 OMS196842 OWO196842 PGK196842 PQG196842 QAC196842 QJY196842 QTU196842 RDQ196842 RNM196842 RXI196842 SHE196842 SRA196842 TAW196842 TKS196842 TUO196842 UEK196842 UOG196842 UYC196842 VHY196842 VRU196842 WBQ196842 WLM196842 WVI196842 A262378 IW262378 SS262378 ACO262378 AMK262378 AWG262378 BGC262378 BPY262378 BZU262378 CJQ262378 CTM262378 DDI262378 DNE262378 DXA262378 EGW262378 EQS262378 FAO262378 FKK262378 FUG262378 GEC262378 GNY262378 GXU262378 HHQ262378 HRM262378 IBI262378 ILE262378 IVA262378 JEW262378 JOS262378 JYO262378 KIK262378 KSG262378 LCC262378 LLY262378 LVU262378 MFQ262378 MPM262378 MZI262378 NJE262378 NTA262378 OCW262378 OMS262378 OWO262378 PGK262378 PQG262378 QAC262378 QJY262378 QTU262378 RDQ262378 RNM262378 RXI262378 SHE262378 SRA262378 TAW262378 TKS262378 TUO262378 UEK262378 UOG262378 UYC262378 VHY262378 VRU262378 WBQ262378 WLM262378 WVI262378 A327914 IW327914 SS327914 ACO327914 AMK327914 AWG327914 BGC327914 BPY327914 BZU327914 CJQ327914 CTM327914 DDI327914 DNE327914 DXA327914 EGW327914 EQS327914 FAO327914 FKK327914 FUG327914 GEC327914 GNY327914 GXU327914 HHQ327914 HRM327914 IBI327914 ILE327914 IVA327914 JEW327914 JOS327914 JYO327914 KIK327914 KSG327914 LCC327914 LLY327914 LVU327914 MFQ327914 MPM327914 MZI327914 NJE327914 NTA327914 OCW327914 OMS327914 OWO327914 PGK327914 PQG327914 QAC327914 QJY327914 QTU327914 RDQ327914 RNM327914 RXI327914 SHE327914 SRA327914 TAW327914 TKS327914 TUO327914 UEK327914 UOG327914 UYC327914 VHY327914 VRU327914 WBQ327914 WLM327914 WVI327914 A393450 IW393450 SS393450 ACO393450 AMK393450 AWG393450 BGC393450 BPY393450 BZU393450 CJQ393450 CTM393450 DDI393450 DNE393450 DXA393450 EGW393450 EQS393450 FAO393450 FKK393450 FUG393450 GEC393450 GNY393450 GXU393450 HHQ393450 HRM393450 IBI393450 ILE393450 IVA393450 JEW393450 JOS393450 JYO393450 KIK393450 KSG393450 LCC393450 LLY393450 LVU393450 MFQ393450 MPM393450 MZI393450 NJE393450 NTA393450 OCW393450 OMS393450 OWO393450 PGK393450 PQG393450 QAC393450 QJY393450 QTU393450 RDQ393450 RNM393450 RXI393450 SHE393450 SRA393450 TAW393450 TKS393450 TUO393450 UEK393450 UOG393450 UYC393450 VHY393450 VRU393450 WBQ393450 WLM393450 WVI393450 A458986 IW458986 SS458986 ACO458986 AMK458986 AWG458986 BGC458986 BPY458986 BZU458986 CJQ458986 CTM458986 DDI458986 DNE458986 DXA458986 EGW458986 EQS458986 FAO458986 FKK458986 FUG458986 GEC458986 GNY458986 GXU458986 HHQ458986 HRM458986 IBI458986 ILE458986 IVA458986 JEW458986 JOS458986 JYO458986 KIK458986 KSG458986 LCC458986 LLY458986 LVU458986 MFQ458986 MPM458986 MZI458986 NJE458986 NTA458986 OCW458986 OMS458986 OWO458986 PGK458986 PQG458986 QAC458986 QJY458986 QTU458986 RDQ458986 RNM458986 RXI458986 SHE458986 SRA458986 TAW458986 TKS458986 TUO458986 UEK458986 UOG458986 UYC458986 VHY458986 VRU458986 WBQ458986 WLM458986 WVI458986 A524522 IW524522 SS524522 ACO524522 AMK524522 AWG524522 BGC524522 BPY524522 BZU524522 CJQ524522 CTM524522 DDI524522 DNE524522 DXA524522 EGW524522 EQS524522 FAO524522 FKK524522 FUG524522 GEC524522 GNY524522 GXU524522 HHQ524522 HRM524522 IBI524522 ILE524522 IVA524522 JEW524522 JOS524522 JYO524522 KIK524522 KSG524522 LCC524522 LLY524522 LVU524522 MFQ524522 MPM524522 MZI524522 NJE524522 NTA524522 OCW524522 OMS524522 OWO524522 PGK524522 PQG524522 QAC524522 QJY524522 QTU524522 RDQ524522 RNM524522 RXI524522 SHE524522 SRA524522 TAW524522 TKS524522 TUO524522 UEK524522 UOG524522 UYC524522 VHY524522 VRU524522 WBQ524522 WLM524522 WVI524522 A590058 IW590058 SS590058 ACO590058 AMK590058 AWG590058 BGC590058 BPY590058 BZU590058 CJQ590058 CTM590058 DDI590058 DNE590058 DXA590058 EGW590058 EQS590058 FAO590058 FKK590058 FUG590058 GEC590058 GNY590058 GXU590058 HHQ590058 HRM590058 IBI590058 ILE590058 IVA590058 JEW590058 JOS590058 JYO590058 KIK590058 KSG590058 LCC590058 LLY590058 LVU590058 MFQ590058 MPM590058 MZI590058 NJE590058 NTA590058 OCW590058 OMS590058 OWO590058 PGK590058 PQG590058 QAC590058 QJY590058 QTU590058 RDQ590058 RNM590058 RXI590058 SHE590058 SRA590058 TAW590058 TKS590058 TUO590058 UEK590058 UOG590058 UYC590058 VHY590058 VRU590058 WBQ590058 WLM590058 WVI590058 A655594 IW655594 SS655594 ACO655594 AMK655594 AWG655594 BGC655594 BPY655594 BZU655594 CJQ655594 CTM655594 DDI655594 DNE655594 DXA655594 EGW655594 EQS655594 FAO655594 FKK655594 FUG655594 GEC655594 GNY655594 GXU655594 HHQ655594 HRM655594 IBI655594 ILE655594 IVA655594 JEW655594 JOS655594 JYO655594 KIK655594 KSG655594 LCC655594 LLY655594 LVU655594 MFQ655594 MPM655594 MZI655594 NJE655594 NTA655594 OCW655594 OMS655594 OWO655594 PGK655594 PQG655594 QAC655594 QJY655594 QTU655594 RDQ655594 RNM655594 RXI655594 SHE655594 SRA655594 TAW655594 TKS655594 TUO655594 UEK655594 UOG655594 UYC655594 VHY655594 VRU655594 WBQ655594 WLM655594 WVI655594 A721130 IW721130 SS721130 ACO721130 AMK721130 AWG721130 BGC721130 BPY721130 BZU721130 CJQ721130 CTM721130 DDI721130 DNE721130 DXA721130 EGW721130 EQS721130 FAO721130 FKK721130 FUG721130 GEC721130 GNY721130 GXU721130 HHQ721130 HRM721130 IBI721130 ILE721130 IVA721130 JEW721130 JOS721130 JYO721130 KIK721130 KSG721130 LCC721130 LLY721130 LVU721130 MFQ721130 MPM721130 MZI721130 NJE721130 NTA721130 OCW721130 OMS721130 OWO721130 PGK721130 PQG721130 QAC721130 QJY721130 QTU721130 RDQ721130 RNM721130 RXI721130 SHE721130 SRA721130 TAW721130 TKS721130 TUO721130 UEK721130 UOG721130 UYC721130 VHY721130 VRU721130 WBQ721130 WLM721130 WVI721130 A786666 IW786666 SS786666 ACO786666 AMK786666 AWG786666 BGC786666 BPY786666 BZU786666 CJQ786666 CTM786666 DDI786666 DNE786666 DXA786666 EGW786666 EQS786666 FAO786666 FKK786666 FUG786666 GEC786666 GNY786666 GXU786666 HHQ786666 HRM786666 IBI786666 ILE786666 IVA786666 JEW786666 JOS786666 JYO786666 KIK786666 KSG786666 LCC786666 LLY786666 LVU786666 MFQ786666 MPM786666 MZI786666 NJE786666 NTA786666 OCW786666 OMS786666 OWO786666 PGK786666 PQG786666 QAC786666 QJY786666 QTU786666 RDQ786666 RNM786666 RXI786666 SHE786666 SRA786666 TAW786666 TKS786666 TUO786666 UEK786666 UOG786666 UYC786666 VHY786666 VRU786666 WBQ786666 WLM786666 WVI786666 A852202 IW852202 SS852202 ACO852202 AMK852202 AWG852202 BGC852202 BPY852202 BZU852202 CJQ852202 CTM852202 DDI852202 DNE852202 DXA852202 EGW852202 EQS852202 FAO852202 FKK852202 FUG852202 GEC852202 GNY852202 GXU852202 HHQ852202 HRM852202 IBI852202 ILE852202 IVA852202 JEW852202 JOS852202 JYO852202 KIK852202 KSG852202 LCC852202 LLY852202 LVU852202 MFQ852202 MPM852202 MZI852202 NJE852202 NTA852202 OCW852202 OMS852202 OWO852202 PGK852202 PQG852202 QAC852202 QJY852202 QTU852202 RDQ852202 RNM852202 RXI852202 SHE852202 SRA852202 TAW852202 TKS852202 TUO852202 UEK852202 UOG852202 UYC852202 VHY852202 VRU852202 WBQ852202 WLM852202 WVI852202 A917738 IW917738 SS917738 ACO917738 AMK917738 AWG917738 BGC917738 BPY917738 BZU917738 CJQ917738 CTM917738 DDI917738 DNE917738 DXA917738 EGW917738 EQS917738 FAO917738 FKK917738 FUG917738 GEC917738 GNY917738 GXU917738 HHQ917738 HRM917738 IBI917738 ILE917738 IVA917738 JEW917738 JOS917738 JYO917738 KIK917738 KSG917738 LCC917738 LLY917738 LVU917738 MFQ917738 MPM917738 MZI917738 NJE917738 NTA917738 OCW917738 OMS917738 OWO917738 PGK917738 PQG917738 QAC917738 QJY917738 QTU917738 RDQ917738 RNM917738 RXI917738 SHE917738 SRA917738 TAW917738 TKS917738 TUO917738 UEK917738 UOG917738 UYC917738 VHY917738 VRU917738 WBQ917738 WLM917738 WVI917738 A983274 IW983274 SS983274 ACO983274 AMK983274 AWG983274 BGC983274 BPY983274 BZU983274 CJQ983274 CTM983274 DDI983274 DNE983274 DXA983274 EGW983274 EQS983274 FAO983274 FKK983274 FUG983274 GEC983274 GNY983274 GXU983274 HHQ983274 HRM983274 IBI983274 ILE983274 IVA983274 JEW983274 JOS983274 JYO983274 KIK983274 KSG983274 LCC983274 LLY983274 LVU983274 MFQ983274 MPM983274 MZI983274 NJE983274 NTA983274 OCW983274 OMS983274 OWO983274 PGK983274 PQG983274 QAC983274 QJY983274 QTU983274 RDQ983274 RNM983274 RXI983274 SHE983274 SRA983274 TAW983274 TKS983274 TUO983274 UEK983274 UOG983274 UYC983274 VHY983274 VRU983274 WBQ983274 WLM983274 WVI983274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T65560:U65560 JP65560:JQ65560 TL65560:TM65560 ADH65560:ADI65560 AND65560:ANE65560 AWZ65560:AXA65560 BGV65560:BGW65560 BQR65560:BQS65560 CAN65560:CAO65560 CKJ65560:CKK65560 CUF65560:CUG65560 DEB65560:DEC65560 DNX65560:DNY65560 DXT65560:DXU65560 EHP65560:EHQ65560 ERL65560:ERM65560 FBH65560:FBI65560 FLD65560:FLE65560 FUZ65560:FVA65560 GEV65560:GEW65560 GOR65560:GOS65560 GYN65560:GYO65560 HIJ65560:HIK65560 HSF65560:HSG65560 ICB65560:ICC65560 ILX65560:ILY65560 IVT65560:IVU65560 JFP65560:JFQ65560 JPL65560:JPM65560 JZH65560:JZI65560 KJD65560:KJE65560 KSZ65560:KTA65560 LCV65560:LCW65560 LMR65560:LMS65560 LWN65560:LWO65560 MGJ65560:MGK65560 MQF65560:MQG65560 NAB65560:NAC65560 NJX65560:NJY65560 NTT65560:NTU65560 ODP65560:ODQ65560 ONL65560:ONM65560 OXH65560:OXI65560 PHD65560:PHE65560 PQZ65560:PRA65560 QAV65560:QAW65560 QKR65560:QKS65560 QUN65560:QUO65560 REJ65560:REK65560 ROF65560:ROG65560 RYB65560:RYC65560 SHX65560:SHY65560 SRT65560:SRU65560 TBP65560:TBQ65560 TLL65560:TLM65560 TVH65560:TVI65560 UFD65560:UFE65560 UOZ65560:UPA65560 UYV65560:UYW65560 VIR65560:VIS65560 VSN65560:VSO65560 WCJ65560:WCK65560 WMF65560:WMG65560 WWB65560:WWC65560 T131096:U131096 JP131096:JQ131096 TL131096:TM131096 ADH131096:ADI131096 AND131096:ANE131096 AWZ131096:AXA131096 BGV131096:BGW131096 BQR131096:BQS131096 CAN131096:CAO131096 CKJ131096:CKK131096 CUF131096:CUG131096 DEB131096:DEC131096 DNX131096:DNY131096 DXT131096:DXU131096 EHP131096:EHQ131096 ERL131096:ERM131096 FBH131096:FBI131096 FLD131096:FLE131096 FUZ131096:FVA131096 GEV131096:GEW131096 GOR131096:GOS131096 GYN131096:GYO131096 HIJ131096:HIK131096 HSF131096:HSG131096 ICB131096:ICC131096 ILX131096:ILY131096 IVT131096:IVU131096 JFP131096:JFQ131096 JPL131096:JPM131096 JZH131096:JZI131096 KJD131096:KJE131096 KSZ131096:KTA131096 LCV131096:LCW131096 LMR131096:LMS131096 LWN131096:LWO131096 MGJ131096:MGK131096 MQF131096:MQG131096 NAB131096:NAC131096 NJX131096:NJY131096 NTT131096:NTU131096 ODP131096:ODQ131096 ONL131096:ONM131096 OXH131096:OXI131096 PHD131096:PHE131096 PQZ131096:PRA131096 QAV131096:QAW131096 QKR131096:QKS131096 QUN131096:QUO131096 REJ131096:REK131096 ROF131096:ROG131096 RYB131096:RYC131096 SHX131096:SHY131096 SRT131096:SRU131096 TBP131096:TBQ131096 TLL131096:TLM131096 TVH131096:TVI131096 UFD131096:UFE131096 UOZ131096:UPA131096 UYV131096:UYW131096 VIR131096:VIS131096 VSN131096:VSO131096 WCJ131096:WCK131096 WMF131096:WMG131096 WWB131096:WWC131096 T196632:U196632 JP196632:JQ196632 TL196632:TM196632 ADH196632:ADI196632 AND196632:ANE196632 AWZ196632:AXA196632 BGV196632:BGW196632 BQR196632:BQS196632 CAN196632:CAO196632 CKJ196632:CKK196632 CUF196632:CUG196632 DEB196632:DEC196632 DNX196632:DNY196632 DXT196632:DXU196632 EHP196632:EHQ196632 ERL196632:ERM196632 FBH196632:FBI196632 FLD196632:FLE196632 FUZ196632:FVA196632 GEV196632:GEW196632 GOR196632:GOS196632 GYN196632:GYO196632 HIJ196632:HIK196632 HSF196632:HSG196632 ICB196632:ICC196632 ILX196632:ILY196632 IVT196632:IVU196632 JFP196632:JFQ196632 JPL196632:JPM196632 JZH196632:JZI196632 KJD196632:KJE196632 KSZ196632:KTA196632 LCV196632:LCW196632 LMR196632:LMS196632 LWN196632:LWO196632 MGJ196632:MGK196632 MQF196632:MQG196632 NAB196632:NAC196632 NJX196632:NJY196632 NTT196632:NTU196632 ODP196632:ODQ196632 ONL196632:ONM196632 OXH196632:OXI196632 PHD196632:PHE196632 PQZ196632:PRA196632 QAV196632:QAW196632 QKR196632:QKS196632 QUN196632:QUO196632 REJ196632:REK196632 ROF196632:ROG196632 RYB196632:RYC196632 SHX196632:SHY196632 SRT196632:SRU196632 TBP196632:TBQ196632 TLL196632:TLM196632 TVH196632:TVI196632 UFD196632:UFE196632 UOZ196632:UPA196632 UYV196632:UYW196632 VIR196632:VIS196632 VSN196632:VSO196632 WCJ196632:WCK196632 WMF196632:WMG196632 WWB196632:WWC196632 T262168:U262168 JP262168:JQ262168 TL262168:TM262168 ADH262168:ADI262168 AND262168:ANE262168 AWZ262168:AXA262168 BGV262168:BGW262168 BQR262168:BQS262168 CAN262168:CAO262168 CKJ262168:CKK262168 CUF262168:CUG262168 DEB262168:DEC262168 DNX262168:DNY262168 DXT262168:DXU262168 EHP262168:EHQ262168 ERL262168:ERM262168 FBH262168:FBI262168 FLD262168:FLE262168 FUZ262168:FVA262168 GEV262168:GEW262168 GOR262168:GOS262168 GYN262168:GYO262168 HIJ262168:HIK262168 HSF262168:HSG262168 ICB262168:ICC262168 ILX262168:ILY262168 IVT262168:IVU262168 JFP262168:JFQ262168 JPL262168:JPM262168 JZH262168:JZI262168 KJD262168:KJE262168 KSZ262168:KTA262168 LCV262168:LCW262168 LMR262168:LMS262168 LWN262168:LWO262168 MGJ262168:MGK262168 MQF262168:MQG262168 NAB262168:NAC262168 NJX262168:NJY262168 NTT262168:NTU262168 ODP262168:ODQ262168 ONL262168:ONM262168 OXH262168:OXI262168 PHD262168:PHE262168 PQZ262168:PRA262168 QAV262168:QAW262168 QKR262168:QKS262168 QUN262168:QUO262168 REJ262168:REK262168 ROF262168:ROG262168 RYB262168:RYC262168 SHX262168:SHY262168 SRT262168:SRU262168 TBP262168:TBQ262168 TLL262168:TLM262168 TVH262168:TVI262168 UFD262168:UFE262168 UOZ262168:UPA262168 UYV262168:UYW262168 VIR262168:VIS262168 VSN262168:VSO262168 WCJ262168:WCK262168 WMF262168:WMG262168 WWB262168:WWC262168 T327704:U327704 JP327704:JQ327704 TL327704:TM327704 ADH327704:ADI327704 AND327704:ANE327704 AWZ327704:AXA327704 BGV327704:BGW327704 BQR327704:BQS327704 CAN327704:CAO327704 CKJ327704:CKK327704 CUF327704:CUG327704 DEB327704:DEC327704 DNX327704:DNY327704 DXT327704:DXU327704 EHP327704:EHQ327704 ERL327704:ERM327704 FBH327704:FBI327704 FLD327704:FLE327704 FUZ327704:FVA327704 GEV327704:GEW327704 GOR327704:GOS327704 GYN327704:GYO327704 HIJ327704:HIK327704 HSF327704:HSG327704 ICB327704:ICC327704 ILX327704:ILY327704 IVT327704:IVU327704 JFP327704:JFQ327704 JPL327704:JPM327704 JZH327704:JZI327704 KJD327704:KJE327704 KSZ327704:KTA327704 LCV327704:LCW327704 LMR327704:LMS327704 LWN327704:LWO327704 MGJ327704:MGK327704 MQF327704:MQG327704 NAB327704:NAC327704 NJX327704:NJY327704 NTT327704:NTU327704 ODP327704:ODQ327704 ONL327704:ONM327704 OXH327704:OXI327704 PHD327704:PHE327704 PQZ327704:PRA327704 QAV327704:QAW327704 QKR327704:QKS327704 QUN327704:QUO327704 REJ327704:REK327704 ROF327704:ROG327704 RYB327704:RYC327704 SHX327704:SHY327704 SRT327704:SRU327704 TBP327704:TBQ327704 TLL327704:TLM327704 TVH327704:TVI327704 UFD327704:UFE327704 UOZ327704:UPA327704 UYV327704:UYW327704 VIR327704:VIS327704 VSN327704:VSO327704 WCJ327704:WCK327704 WMF327704:WMG327704 WWB327704:WWC327704 T393240:U393240 JP393240:JQ393240 TL393240:TM393240 ADH393240:ADI393240 AND393240:ANE393240 AWZ393240:AXA393240 BGV393240:BGW393240 BQR393240:BQS393240 CAN393240:CAO393240 CKJ393240:CKK393240 CUF393240:CUG393240 DEB393240:DEC393240 DNX393240:DNY393240 DXT393240:DXU393240 EHP393240:EHQ393240 ERL393240:ERM393240 FBH393240:FBI393240 FLD393240:FLE393240 FUZ393240:FVA393240 GEV393240:GEW393240 GOR393240:GOS393240 GYN393240:GYO393240 HIJ393240:HIK393240 HSF393240:HSG393240 ICB393240:ICC393240 ILX393240:ILY393240 IVT393240:IVU393240 JFP393240:JFQ393240 JPL393240:JPM393240 JZH393240:JZI393240 KJD393240:KJE393240 KSZ393240:KTA393240 LCV393240:LCW393240 LMR393240:LMS393240 LWN393240:LWO393240 MGJ393240:MGK393240 MQF393240:MQG393240 NAB393240:NAC393240 NJX393240:NJY393240 NTT393240:NTU393240 ODP393240:ODQ393240 ONL393240:ONM393240 OXH393240:OXI393240 PHD393240:PHE393240 PQZ393240:PRA393240 QAV393240:QAW393240 QKR393240:QKS393240 QUN393240:QUO393240 REJ393240:REK393240 ROF393240:ROG393240 RYB393240:RYC393240 SHX393240:SHY393240 SRT393240:SRU393240 TBP393240:TBQ393240 TLL393240:TLM393240 TVH393240:TVI393240 UFD393240:UFE393240 UOZ393240:UPA393240 UYV393240:UYW393240 VIR393240:VIS393240 VSN393240:VSO393240 WCJ393240:WCK393240 WMF393240:WMG393240 WWB393240:WWC393240 T458776:U458776 JP458776:JQ458776 TL458776:TM458776 ADH458776:ADI458776 AND458776:ANE458776 AWZ458776:AXA458776 BGV458776:BGW458776 BQR458776:BQS458776 CAN458776:CAO458776 CKJ458776:CKK458776 CUF458776:CUG458776 DEB458776:DEC458776 DNX458776:DNY458776 DXT458776:DXU458776 EHP458776:EHQ458776 ERL458776:ERM458776 FBH458776:FBI458776 FLD458776:FLE458776 FUZ458776:FVA458776 GEV458776:GEW458776 GOR458776:GOS458776 GYN458776:GYO458776 HIJ458776:HIK458776 HSF458776:HSG458776 ICB458776:ICC458776 ILX458776:ILY458776 IVT458776:IVU458776 JFP458776:JFQ458776 JPL458776:JPM458776 JZH458776:JZI458776 KJD458776:KJE458776 KSZ458776:KTA458776 LCV458776:LCW458776 LMR458776:LMS458776 LWN458776:LWO458776 MGJ458776:MGK458776 MQF458776:MQG458776 NAB458776:NAC458776 NJX458776:NJY458776 NTT458776:NTU458776 ODP458776:ODQ458776 ONL458776:ONM458776 OXH458776:OXI458776 PHD458776:PHE458776 PQZ458776:PRA458776 QAV458776:QAW458776 QKR458776:QKS458776 QUN458776:QUO458776 REJ458776:REK458776 ROF458776:ROG458776 RYB458776:RYC458776 SHX458776:SHY458776 SRT458776:SRU458776 TBP458776:TBQ458776 TLL458776:TLM458776 TVH458776:TVI458776 UFD458776:UFE458776 UOZ458776:UPA458776 UYV458776:UYW458776 VIR458776:VIS458776 VSN458776:VSO458776 WCJ458776:WCK458776 WMF458776:WMG458776 WWB458776:WWC458776 T524312:U524312 JP524312:JQ524312 TL524312:TM524312 ADH524312:ADI524312 AND524312:ANE524312 AWZ524312:AXA524312 BGV524312:BGW524312 BQR524312:BQS524312 CAN524312:CAO524312 CKJ524312:CKK524312 CUF524312:CUG524312 DEB524312:DEC524312 DNX524312:DNY524312 DXT524312:DXU524312 EHP524312:EHQ524312 ERL524312:ERM524312 FBH524312:FBI524312 FLD524312:FLE524312 FUZ524312:FVA524312 GEV524312:GEW524312 GOR524312:GOS524312 GYN524312:GYO524312 HIJ524312:HIK524312 HSF524312:HSG524312 ICB524312:ICC524312 ILX524312:ILY524312 IVT524312:IVU524312 JFP524312:JFQ524312 JPL524312:JPM524312 JZH524312:JZI524312 KJD524312:KJE524312 KSZ524312:KTA524312 LCV524312:LCW524312 LMR524312:LMS524312 LWN524312:LWO524312 MGJ524312:MGK524312 MQF524312:MQG524312 NAB524312:NAC524312 NJX524312:NJY524312 NTT524312:NTU524312 ODP524312:ODQ524312 ONL524312:ONM524312 OXH524312:OXI524312 PHD524312:PHE524312 PQZ524312:PRA524312 QAV524312:QAW524312 QKR524312:QKS524312 QUN524312:QUO524312 REJ524312:REK524312 ROF524312:ROG524312 RYB524312:RYC524312 SHX524312:SHY524312 SRT524312:SRU524312 TBP524312:TBQ524312 TLL524312:TLM524312 TVH524312:TVI524312 UFD524312:UFE524312 UOZ524312:UPA524312 UYV524312:UYW524312 VIR524312:VIS524312 VSN524312:VSO524312 WCJ524312:WCK524312 WMF524312:WMG524312 WWB524312:WWC524312 T589848:U589848 JP589848:JQ589848 TL589848:TM589848 ADH589848:ADI589848 AND589848:ANE589848 AWZ589848:AXA589848 BGV589848:BGW589848 BQR589848:BQS589848 CAN589848:CAO589848 CKJ589848:CKK589848 CUF589848:CUG589848 DEB589848:DEC589848 DNX589848:DNY589848 DXT589848:DXU589848 EHP589848:EHQ589848 ERL589848:ERM589848 FBH589848:FBI589848 FLD589848:FLE589848 FUZ589848:FVA589848 GEV589848:GEW589848 GOR589848:GOS589848 GYN589848:GYO589848 HIJ589848:HIK589848 HSF589848:HSG589848 ICB589848:ICC589848 ILX589848:ILY589848 IVT589848:IVU589848 JFP589848:JFQ589848 JPL589848:JPM589848 JZH589848:JZI589848 KJD589848:KJE589848 KSZ589848:KTA589848 LCV589848:LCW589848 LMR589848:LMS589848 LWN589848:LWO589848 MGJ589848:MGK589848 MQF589848:MQG589848 NAB589848:NAC589848 NJX589848:NJY589848 NTT589848:NTU589848 ODP589848:ODQ589848 ONL589848:ONM589848 OXH589848:OXI589848 PHD589848:PHE589848 PQZ589848:PRA589848 QAV589848:QAW589848 QKR589848:QKS589848 QUN589848:QUO589848 REJ589848:REK589848 ROF589848:ROG589848 RYB589848:RYC589848 SHX589848:SHY589848 SRT589848:SRU589848 TBP589848:TBQ589848 TLL589848:TLM589848 TVH589848:TVI589848 UFD589848:UFE589848 UOZ589848:UPA589848 UYV589848:UYW589848 VIR589848:VIS589848 VSN589848:VSO589848 WCJ589848:WCK589848 WMF589848:WMG589848 WWB589848:WWC589848 T655384:U655384 JP655384:JQ655384 TL655384:TM655384 ADH655384:ADI655384 AND655384:ANE655384 AWZ655384:AXA655384 BGV655384:BGW655384 BQR655384:BQS655384 CAN655384:CAO655384 CKJ655384:CKK655384 CUF655384:CUG655384 DEB655384:DEC655384 DNX655384:DNY655384 DXT655384:DXU655384 EHP655384:EHQ655384 ERL655384:ERM655384 FBH655384:FBI655384 FLD655384:FLE655384 FUZ655384:FVA655384 GEV655384:GEW655384 GOR655384:GOS655384 GYN655384:GYO655384 HIJ655384:HIK655384 HSF655384:HSG655384 ICB655384:ICC655384 ILX655384:ILY655384 IVT655384:IVU655384 JFP655384:JFQ655384 JPL655384:JPM655384 JZH655384:JZI655384 KJD655384:KJE655384 KSZ655384:KTA655384 LCV655384:LCW655384 LMR655384:LMS655384 LWN655384:LWO655384 MGJ655384:MGK655384 MQF655384:MQG655384 NAB655384:NAC655384 NJX655384:NJY655384 NTT655384:NTU655384 ODP655384:ODQ655384 ONL655384:ONM655384 OXH655384:OXI655384 PHD655384:PHE655384 PQZ655384:PRA655384 QAV655384:QAW655384 QKR655384:QKS655384 QUN655384:QUO655384 REJ655384:REK655384 ROF655384:ROG655384 RYB655384:RYC655384 SHX655384:SHY655384 SRT655384:SRU655384 TBP655384:TBQ655384 TLL655384:TLM655384 TVH655384:TVI655384 UFD655384:UFE655384 UOZ655384:UPA655384 UYV655384:UYW655384 VIR655384:VIS655384 VSN655384:VSO655384 WCJ655384:WCK655384 WMF655384:WMG655384 WWB655384:WWC655384 T720920:U720920 JP720920:JQ720920 TL720920:TM720920 ADH720920:ADI720920 AND720920:ANE720920 AWZ720920:AXA720920 BGV720920:BGW720920 BQR720920:BQS720920 CAN720920:CAO720920 CKJ720920:CKK720920 CUF720920:CUG720920 DEB720920:DEC720920 DNX720920:DNY720920 DXT720920:DXU720920 EHP720920:EHQ720920 ERL720920:ERM720920 FBH720920:FBI720920 FLD720920:FLE720920 FUZ720920:FVA720920 GEV720920:GEW720920 GOR720920:GOS720920 GYN720920:GYO720920 HIJ720920:HIK720920 HSF720920:HSG720920 ICB720920:ICC720920 ILX720920:ILY720920 IVT720920:IVU720920 JFP720920:JFQ720920 JPL720920:JPM720920 JZH720920:JZI720920 KJD720920:KJE720920 KSZ720920:KTA720920 LCV720920:LCW720920 LMR720920:LMS720920 LWN720920:LWO720920 MGJ720920:MGK720920 MQF720920:MQG720920 NAB720920:NAC720920 NJX720920:NJY720920 NTT720920:NTU720920 ODP720920:ODQ720920 ONL720920:ONM720920 OXH720920:OXI720920 PHD720920:PHE720920 PQZ720920:PRA720920 QAV720920:QAW720920 QKR720920:QKS720920 QUN720920:QUO720920 REJ720920:REK720920 ROF720920:ROG720920 RYB720920:RYC720920 SHX720920:SHY720920 SRT720920:SRU720920 TBP720920:TBQ720920 TLL720920:TLM720920 TVH720920:TVI720920 UFD720920:UFE720920 UOZ720920:UPA720920 UYV720920:UYW720920 VIR720920:VIS720920 VSN720920:VSO720920 WCJ720920:WCK720920 WMF720920:WMG720920 WWB720920:WWC720920 T786456:U786456 JP786456:JQ786456 TL786456:TM786456 ADH786456:ADI786456 AND786456:ANE786456 AWZ786456:AXA786456 BGV786456:BGW786456 BQR786456:BQS786456 CAN786456:CAO786456 CKJ786456:CKK786456 CUF786456:CUG786456 DEB786456:DEC786456 DNX786456:DNY786456 DXT786456:DXU786456 EHP786456:EHQ786456 ERL786456:ERM786456 FBH786456:FBI786456 FLD786456:FLE786456 FUZ786456:FVA786456 GEV786456:GEW786456 GOR786456:GOS786456 GYN786456:GYO786456 HIJ786456:HIK786456 HSF786456:HSG786456 ICB786456:ICC786456 ILX786456:ILY786456 IVT786456:IVU786456 JFP786456:JFQ786456 JPL786456:JPM786456 JZH786456:JZI786456 KJD786456:KJE786456 KSZ786456:KTA786456 LCV786456:LCW786456 LMR786456:LMS786456 LWN786456:LWO786456 MGJ786456:MGK786456 MQF786456:MQG786456 NAB786456:NAC786456 NJX786456:NJY786456 NTT786456:NTU786456 ODP786456:ODQ786456 ONL786456:ONM786456 OXH786456:OXI786456 PHD786456:PHE786456 PQZ786456:PRA786456 QAV786456:QAW786456 QKR786456:QKS786456 QUN786456:QUO786456 REJ786456:REK786456 ROF786456:ROG786456 RYB786456:RYC786456 SHX786456:SHY786456 SRT786456:SRU786456 TBP786456:TBQ786456 TLL786456:TLM786456 TVH786456:TVI786456 UFD786456:UFE786456 UOZ786456:UPA786456 UYV786456:UYW786456 VIR786456:VIS786456 VSN786456:VSO786456 WCJ786456:WCK786456 WMF786456:WMG786456 WWB786456:WWC786456 T851992:U851992 JP851992:JQ851992 TL851992:TM851992 ADH851992:ADI851992 AND851992:ANE851992 AWZ851992:AXA851992 BGV851992:BGW851992 BQR851992:BQS851992 CAN851992:CAO851992 CKJ851992:CKK851992 CUF851992:CUG851992 DEB851992:DEC851992 DNX851992:DNY851992 DXT851992:DXU851992 EHP851992:EHQ851992 ERL851992:ERM851992 FBH851992:FBI851992 FLD851992:FLE851992 FUZ851992:FVA851992 GEV851992:GEW851992 GOR851992:GOS851992 GYN851992:GYO851992 HIJ851992:HIK851992 HSF851992:HSG851992 ICB851992:ICC851992 ILX851992:ILY851992 IVT851992:IVU851992 JFP851992:JFQ851992 JPL851992:JPM851992 JZH851992:JZI851992 KJD851992:KJE851992 KSZ851992:KTA851992 LCV851992:LCW851992 LMR851992:LMS851992 LWN851992:LWO851992 MGJ851992:MGK851992 MQF851992:MQG851992 NAB851992:NAC851992 NJX851992:NJY851992 NTT851992:NTU851992 ODP851992:ODQ851992 ONL851992:ONM851992 OXH851992:OXI851992 PHD851992:PHE851992 PQZ851992:PRA851992 QAV851992:QAW851992 QKR851992:QKS851992 QUN851992:QUO851992 REJ851992:REK851992 ROF851992:ROG851992 RYB851992:RYC851992 SHX851992:SHY851992 SRT851992:SRU851992 TBP851992:TBQ851992 TLL851992:TLM851992 TVH851992:TVI851992 UFD851992:UFE851992 UOZ851992:UPA851992 UYV851992:UYW851992 VIR851992:VIS851992 VSN851992:VSO851992 WCJ851992:WCK851992 WMF851992:WMG851992 WWB851992:WWC851992 T917528:U917528 JP917528:JQ917528 TL917528:TM917528 ADH917528:ADI917528 AND917528:ANE917528 AWZ917528:AXA917528 BGV917528:BGW917528 BQR917528:BQS917528 CAN917528:CAO917528 CKJ917528:CKK917528 CUF917528:CUG917528 DEB917528:DEC917528 DNX917528:DNY917528 DXT917528:DXU917528 EHP917528:EHQ917528 ERL917528:ERM917528 FBH917528:FBI917528 FLD917528:FLE917528 FUZ917528:FVA917528 GEV917528:GEW917528 GOR917528:GOS917528 GYN917528:GYO917528 HIJ917528:HIK917528 HSF917528:HSG917528 ICB917528:ICC917528 ILX917528:ILY917528 IVT917528:IVU917528 JFP917528:JFQ917528 JPL917528:JPM917528 JZH917528:JZI917528 KJD917528:KJE917528 KSZ917528:KTA917528 LCV917528:LCW917528 LMR917528:LMS917528 LWN917528:LWO917528 MGJ917528:MGK917528 MQF917528:MQG917528 NAB917528:NAC917528 NJX917528:NJY917528 NTT917528:NTU917528 ODP917528:ODQ917528 ONL917528:ONM917528 OXH917528:OXI917528 PHD917528:PHE917528 PQZ917528:PRA917528 QAV917528:QAW917528 QKR917528:QKS917528 QUN917528:QUO917528 REJ917528:REK917528 ROF917528:ROG917528 RYB917528:RYC917528 SHX917528:SHY917528 SRT917528:SRU917528 TBP917528:TBQ917528 TLL917528:TLM917528 TVH917528:TVI917528 UFD917528:UFE917528 UOZ917528:UPA917528 UYV917528:UYW917528 VIR917528:VIS917528 VSN917528:VSO917528 WCJ917528:WCK917528 WMF917528:WMG917528 WWB917528:WWC917528 T983064:U983064 JP983064:JQ983064 TL983064:TM983064 ADH983064:ADI983064 AND983064:ANE983064 AWZ983064:AXA983064 BGV983064:BGW983064 BQR983064:BQS983064 CAN983064:CAO983064 CKJ983064:CKK983064 CUF983064:CUG983064 DEB983064:DEC983064 DNX983064:DNY983064 DXT983064:DXU983064 EHP983064:EHQ983064 ERL983064:ERM983064 FBH983064:FBI983064 FLD983064:FLE983064 FUZ983064:FVA983064 GEV983064:GEW983064 GOR983064:GOS983064 GYN983064:GYO983064 HIJ983064:HIK983064 HSF983064:HSG983064 ICB983064:ICC983064 ILX983064:ILY983064 IVT983064:IVU983064 JFP983064:JFQ983064 JPL983064:JPM983064 JZH983064:JZI983064 KJD983064:KJE983064 KSZ983064:KTA983064 LCV983064:LCW983064 LMR983064:LMS983064 LWN983064:LWO983064 MGJ983064:MGK983064 MQF983064:MQG983064 NAB983064:NAC983064 NJX983064:NJY983064 NTT983064:NTU983064 ODP983064:ODQ983064 ONL983064:ONM983064 OXH983064:OXI983064 PHD983064:PHE983064 PQZ983064:PRA983064 QAV983064:QAW983064 QKR983064:QKS983064 QUN983064:QUO983064 REJ983064:REK983064 ROF983064:ROG983064 RYB983064:RYC983064 SHX983064:SHY983064 SRT983064:SRU983064 TBP983064:TBQ983064 TLL983064:TLM983064 TVH983064:TVI983064 UFD983064:UFE983064 UOZ983064:UPA983064 UYV983064:UYW983064 VIR983064:VIS983064 VSN983064:VSO983064 WCJ983064:WCK983064 WMF983064:WMG983064 WWB983064:WWC983064 L262:L266 JH262:JH266 TD262:TD266 ACZ262:ACZ266 AMV262:AMV266 AWR262:AWR266 BGN262:BGN266 BQJ262:BQJ266 CAF262:CAF266 CKB262:CKB266 CTX262:CTX266 DDT262:DDT266 DNP262:DNP266 DXL262:DXL266 EHH262:EHH266 ERD262:ERD266 FAZ262:FAZ266 FKV262:FKV266 FUR262:FUR266 GEN262:GEN266 GOJ262:GOJ266 GYF262:GYF266 HIB262:HIB266 HRX262:HRX266 IBT262:IBT266 ILP262:ILP266 IVL262:IVL266 JFH262:JFH266 JPD262:JPD266 JYZ262:JYZ266 KIV262:KIV266 KSR262:KSR266 LCN262:LCN266 LMJ262:LMJ266 LWF262:LWF266 MGB262:MGB266 MPX262:MPX266 MZT262:MZT266 NJP262:NJP266 NTL262:NTL266 ODH262:ODH266 OND262:OND266 OWZ262:OWZ266 PGV262:PGV266 PQR262:PQR266 QAN262:QAN266 QKJ262:QKJ266 QUF262:QUF266 REB262:REB266 RNX262:RNX266 RXT262:RXT266 SHP262:SHP266 SRL262:SRL266 TBH262:TBH266 TLD262:TLD266 TUZ262:TUZ266 UEV262:UEV266 UOR262:UOR266 UYN262:UYN266 VIJ262:VIJ266 VSF262:VSF266 WCB262:WCB266 WLX262:WLX266 WVT262:WVT266 L65798:L65802 JH65798:JH65802 TD65798:TD65802 ACZ65798:ACZ65802 AMV65798:AMV65802 AWR65798:AWR65802 BGN65798:BGN65802 BQJ65798:BQJ65802 CAF65798:CAF65802 CKB65798:CKB65802 CTX65798:CTX65802 DDT65798:DDT65802 DNP65798:DNP65802 DXL65798:DXL65802 EHH65798:EHH65802 ERD65798:ERD65802 FAZ65798:FAZ65802 FKV65798:FKV65802 FUR65798:FUR65802 GEN65798:GEN65802 GOJ65798:GOJ65802 GYF65798:GYF65802 HIB65798:HIB65802 HRX65798:HRX65802 IBT65798:IBT65802 ILP65798:ILP65802 IVL65798:IVL65802 JFH65798:JFH65802 JPD65798:JPD65802 JYZ65798:JYZ65802 KIV65798:KIV65802 KSR65798:KSR65802 LCN65798:LCN65802 LMJ65798:LMJ65802 LWF65798:LWF65802 MGB65798:MGB65802 MPX65798:MPX65802 MZT65798:MZT65802 NJP65798:NJP65802 NTL65798:NTL65802 ODH65798:ODH65802 OND65798:OND65802 OWZ65798:OWZ65802 PGV65798:PGV65802 PQR65798:PQR65802 QAN65798:QAN65802 QKJ65798:QKJ65802 QUF65798:QUF65802 REB65798:REB65802 RNX65798:RNX65802 RXT65798:RXT65802 SHP65798:SHP65802 SRL65798:SRL65802 TBH65798:TBH65802 TLD65798:TLD65802 TUZ65798:TUZ65802 UEV65798:UEV65802 UOR65798:UOR65802 UYN65798:UYN65802 VIJ65798:VIJ65802 VSF65798:VSF65802 WCB65798:WCB65802 WLX65798:WLX65802 WVT65798:WVT65802 L131334:L131338 JH131334:JH131338 TD131334:TD131338 ACZ131334:ACZ131338 AMV131334:AMV131338 AWR131334:AWR131338 BGN131334:BGN131338 BQJ131334:BQJ131338 CAF131334:CAF131338 CKB131334:CKB131338 CTX131334:CTX131338 DDT131334:DDT131338 DNP131334:DNP131338 DXL131334:DXL131338 EHH131334:EHH131338 ERD131334:ERD131338 FAZ131334:FAZ131338 FKV131334:FKV131338 FUR131334:FUR131338 GEN131334:GEN131338 GOJ131334:GOJ131338 GYF131334:GYF131338 HIB131334:HIB131338 HRX131334:HRX131338 IBT131334:IBT131338 ILP131334:ILP131338 IVL131334:IVL131338 JFH131334:JFH131338 JPD131334:JPD131338 JYZ131334:JYZ131338 KIV131334:KIV131338 KSR131334:KSR131338 LCN131334:LCN131338 LMJ131334:LMJ131338 LWF131334:LWF131338 MGB131334:MGB131338 MPX131334:MPX131338 MZT131334:MZT131338 NJP131334:NJP131338 NTL131334:NTL131338 ODH131334:ODH131338 OND131334:OND131338 OWZ131334:OWZ131338 PGV131334:PGV131338 PQR131334:PQR131338 QAN131334:QAN131338 QKJ131334:QKJ131338 QUF131334:QUF131338 REB131334:REB131338 RNX131334:RNX131338 RXT131334:RXT131338 SHP131334:SHP131338 SRL131334:SRL131338 TBH131334:TBH131338 TLD131334:TLD131338 TUZ131334:TUZ131338 UEV131334:UEV131338 UOR131334:UOR131338 UYN131334:UYN131338 VIJ131334:VIJ131338 VSF131334:VSF131338 WCB131334:WCB131338 WLX131334:WLX131338 WVT131334:WVT131338 L196870:L196874 JH196870:JH196874 TD196870:TD196874 ACZ196870:ACZ196874 AMV196870:AMV196874 AWR196870:AWR196874 BGN196870:BGN196874 BQJ196870:BQJ196874 CAF196870:CAF196874 CKB196870:CKB196874 CTX196870:CTX196874 DDT196870:DDT196874 DNP196870:DNP196874 DXL196870:DXL196874 EHH196870:EHH196874 ERD196870:ERD196874 FAZ196870:FAZ196874 FKV196870:FKV196874 FUR196870:FUR196874 GEN196870:GEN196874 GOJ196870:GOJ196874 GYF196870:GYF196874 HIB196870:HIB196874 HRX196870:HRX196874 IBT196870:IBT196874 ILP196870:ILP196874 IVL196870:IVL196874 JFH196870:JFH196874 JPD196870:JPD196874 JYZ196870:JYZ196874 KIV196870:KIV196874 KSR196870:KSR196874 LCN196870:LCN196874 LMJ196870:LMJ196874 LWF196870:LWF196874 MGB196870:MGB196874 MPX196870:MPX196874 MZT196870:MZT196874 NJP196870:NJP196874 NTL196870:NTL196874 ODH196870:ODH196874 OND196870:OND196874 OWZ196870:OWZ196874 PGV196870:PGV196874 PQR196870:PQR196874 QAN196870:QAN196874 QKJ196870:QKJ196874 QUF196870:QUF196874 REB196870:REB196874 RNX196870:RNX196874 RXT196870:RXT196874 SHP196870:SHP196874 SRL196870:SRL196874 TBH196870:TBH196874 TLD196870:TLD196874 TUZ196870:TUZ196874 UEV196870:UEV196874 UOR196870:UOR196874 UYN196870:UYN196874 VIJ196870:VIJ196874 VSF196870:VSF196874 WCB196870:WCB196874 WLX196870:WLX196874 WVT196870:WVT196874 L262406:L262410 JH262406:JH262410 TD262406:TD262410 ACZ262406:ACZ262410 AMV262406:AMV262410 AWR262406:AWR262410 BGN262406:BGN262410 BQJ262406:BQJ262410 CAF262406:CAF262410 CKB262406:CKB262410 CTX262406:CTX262410 DDT262406:DDT262410 DNP262406:DNP262410 DXL262406:DXL262410 EHH262406:EHH262410 ERD262406:ERD262410 FAZ262406:FAZ262410 FKV262406:FKV262410 FUR262406:FUR262410 GEN262406:GEN262410 GOJ262406:GOJ262410 GYF262406:GYF262410 HIB262406:HIB262410 HRX262406:HRX262410 IBT262406:IBT262410 ILP262406:ILP262410 IVL262406:IVL262410 JFH262406:JFH262410 JPD262406:JPD262410 JYZ262406:JYZ262410 KIV262406:KIV262410 KSR262406:KSR262410 LCN262406:LCN262410 LMJ262406:LMJ262410 LWF262406:LWF262410 MGB262406:MGB262410 MPX262406:MPX262410 MZT262406:MZT262410 NJP262406:NJP262410 NTL262406:NTL262410 ODH262406:ODH262410 OND262406:OND262410 OWZ262406:OWZ262410 PGV262406:PGV262410 PQR262406:PQR262410 QAN262406:QAN262410 QKJ262406:QKJ262410 QUF262406:QUF262410 REB262406:REB262410 RNX262406:RNX262410 RXT262406:RXT262410 SHP262406:SHP262410 SRL262406:SRL262410 TBH262406:TBH262410 TLD262406:TLD262410 TUZ262406:TUZ262410 UEV262406:UEV262410 UOR262406:UOR262410 UYN262406:UYN262410 VIJ262406:VIJ262410 VSF262406:VSF262410 WCB262406:WCB262410 WLX262406:WLX262410 WVT262406:WVT262410 L327942:L327946 JH327942:JH327946 TD327942:TD327946 ACZ327942:ACZ327946 AMV327942:AMV327946 AWR327942:AWR327946 BGN327942:BGN327946 BQJ327942:BQJ327946 CAF327942:CAF327946 CKB327942:CKB327946 CTX327942:CTX327946 DDT327942:DDT327946 DNP327942:DNP327946 DXL327942:DXL327946 EHH327942:EHH327946 ERD327942:ERD327946 FAZ327942:FAZ327946 FKV327942:FKV327946 FUR327942:FUR327946 GEN327942:GEN327946 GOJ327942:GOJ327946 GYF327942:GYF327946 HIB327942:HIB327946 HRX327942:HRX327946 IBT327942:IBT327946 ILP327942:ILP327946 IVL327942:IVL327946 JFH327942:JFH327946 JPD327942:JPD327946 JYZ327942:JYZ327946 KIV327942:KIV327946 KSR327942:KSR327946 LCN327942:LCN327946 LMJ327942:LMJ327946 LWF327942:LWF327946 MGB327942:MGB327946 MPX327942:MPX327946 MZT327942:MZT327946 NJP327942:NJP327946 NTL327942:NTL327946 ODH327942:ODH327946 OND327942:OND327946 OWZ327942:OWZ327946 PGV327942:PGV327946 PQR327942:PQR327946 QAN327942:QAN327946 QKJ327942:QKJ327946 QUF327942:QUF327946 REB327942:REB327946 RNX327942:RNX327946 RXT327942:RXT327946 SHP327942:SHP327946 SRL327942:SRL327946 TBH327942:TBH327946 TLD327942:TLD327946 TUZ327942:TUZ327946 UEV327942:UEV327946 UOR327942:UOR327946 UYN327942:UYN327946 VIJ327942:VIJ327946 VSF327942:VSF327946 WCB327942:WCB327946 WLX327942:WLX327946 WVT327942:WVT327946 L393478:L393482 JH393478:JH393482 TD393478:TD393482 ACZ393478:ACZ393482 AMV393478:AMV393482 AWR393478:AWR393482 BGN393478:BGN393482 BQJ393478:BQJ393482 CAF393478:CAF393482 CKB393478:CKB393482 CTX393478:CTX393482 DDT393478:DDT393482 DNP393478:DNP393482 DXL393478:DXL393482 EHH393478:EHH393482 ERD393478:ERD393482 FAZ393478:FAZ393482 FKV393478:FKV393482 FUR393478:FUR393482 GEN393478:GEN393482 GOJ393478:GOJ393482 GYF393478:GYF393482 HIB393478:HIB393482 HRX393478:HRX393482 IBT393478:IBT393482 ILP393478:ILP393482 IVL393478:IVL393482 JFH393478:JFH393482 JPD393478:JPD393482 JYZ393478:JYZ393482 KIV393478:KIV393482 KSR393478:KSR393482 LCN393478:LCN393482 LMJ393478:LMJ393482 LWF393478:LWF393482 MGB393478:MGB393482 MPX393478:MPX393482 MZT393478:MZT393482 NJP393478:NJP393482 NTL393478:NTL393482 ODH393478:ODH393482 OND393478:OND393482 OWZ393478:OWZ393482 PGV393478:PGV393482 PQR393478:PQR393482 QAN393478:QAN393482 QKJ393478:QKJ393482 QUF393478:QUF393482 REB393478:REB393482 RNX393478:RNX393482 RXT393478:RXT393482 SHP393478:SHP393482 SRL393478:SRL393482 TBH393478:TBH393482 TLD393478:TLD393482 TUZ393478:TUZ393482 UEV393478:UEV393482 UOR393478:UOR393482 UYN393478:UYN393482 VIJ393478:VIJ393482 VSF393478:VSF393482 WCB393478:WCB393482 WLX393478:WLX393482 WVT393478:WVT393482 L459014:L459018 JH459014:JH459018 TD459014:TD459018 ACZ459014:ACZ459018 AMV459014:AMV459018 AWR459014:AWR459018 BGN459014:BGN459018 BQJ459014:BQJ459018 CAF459014:CAF459018 CKB459014:CKB459018 CTX459014:CTX459018 DDT459014:DDT459018 DNP459014:DNP459018 DXL459014:DXL459018 EHH459014:EHH459018 ERD459014:ERD459018 FAZ459014:FAZ459018 FKV459014:FKV459018 FUR459014:FUR459018 GEN459014:GEN459018 GOJ459014:GOJ459018 GYF459014:GYF459018 HIB459014:HIB459018 HRX459014:HRX459018 IBT459014:IBT459018 ILP459014:ILP459018 IVL459014:IVL459018 JFH459014:JFH459018 JPD459014:JPD459018 JYZ459014:JYZ459018 KIV459014:KIV459018 KSR459014:KSR459018 LCN459014:LCN459018 LMJ459014:LMJ459018 LWF459014:LWF459018 MGB459014:MGB459018 MPX459014:MPX459018 MZT459014:MZT459018 NJP459014:NJP459018 NTL459014:NTL459018 ODH459014:ODH459018 OND459014:OND459018 OWZ459014:OWZ459018 PGV459014:PGV459018 PQR459014:PQR459018 QAN459014:QAN459018 QKJ459014:QKJ459018 QUF459014:QUF459018 REB459014:REB459018 RNX459014:RNX459018 RXT459014:RXT459018 SHP459014:SHP459018 SRL459014:SRL459018 TBH459014:TBH459018 TLD459014:TLD459018 TUZ459014:TUZ459018 UEV459014:UEV459018 UOR459014:UOR459018 UYN459014:UYN459018 VIJ459014:VIJ459018 VSF459014:VSF459018 WCB459014:WCB459018 WLX459014:WLX459018 WVT459014:WVT459018 L524550:L524554 JH524550:JH524554 TD524550:TD524554 ACZ524550:ACZ524554 AMV524550:AMV524554 AWR524550:AWR524554 BGN524550:BGN524554 BQJ524550:BQJ524554 CAF524550:CAF524554 CKB524550:CKB524554 CTX524550:CTX524554 DDT524550:DDT524554 DNP524550:DNP524554 DXL524550:DXL524554 EHH524550:EHH524554 ERD524550:ERD524554 FAZ524550:FAZ524554 FKV524550:FKV524554 FUR524550:FUR524554 GEN524550:GEN524554 GOJ524550:GOJ524554 GYF524550:GYF524554 HIB524550:HIB524554 HRX524550:HRX524554 IBT524550:IBT524554 ILP524550:ILP524554 IVL524550:IVL524554 JFH524550:JFH524554 JPD524550:JPD524554 JYZ524550:JYZ524554 KIV524550:KIV524554 KSR524550:KSR524554 LCN524550:LCN524554 LMJ524550:LMJ524554 LWF524550:LWF524554 MGB524550:MGB524554 MPX524550:MPX524554 MZT524550:MZT524554 NJP524550:NJP524554 NTL524550:NTL524554 ODH524550:ODH524554 OND524550:OND524554 OWZ524550:OWZ524554 PGV524550:PGV524554 PQR524550:PQR524554 QAN524550:QAN524554 QKJ524550:QKJ524554 QUF524550:QUF524554 REB524550:REB524554 RNX524550:RNX524554 RXT524550:RXT524554 SHP524550:SHP524554 SRL524550:SRL524554 TBH524550:TBH524554 TLD524550:TLD524554 TUZ524550:TUZ524554 UEV524550:UEV524554 UOR524550:UOR524554 UYN524550:UYN524554 VIJ524550:VIJ524554 VSF524550:VSF524554 WCB524550:WCB524554 WLX524550:WLX524554 WVT524550:WVT524554 L590086:L590090 JH590086:JH590090 TD590086:TD590090 ACZ590086:ACZ590090 AMV590086:AMV590090 AWR590086:AWR590090 BGN590086:BGN590090 BQJ590086:BQJ590090 CAF590086:CAF590090 CKB590086:CKB590090 CTX590086:CTX590090 DDT590086:DDT590090 DNP590086:DNP590090 DXL590086:DXL590090 EHH590086:EHH590090 ERD590086:ERD590090 FAZ590086:FAZ590090 FKV590086:FKV590090 FUR590086:FUR590090 GEN590086:GEN590090 GOJ590086:GOJ590090 GYF590086:GYF590090 HIB590086:HIB590090 HRX590086:HRX590090 IBT590086:IBT590090 ILP590086:ILP590090 IVL590086:IVL590090 JFH590086:JFH590090 JPD590086:JPD590090 JYZ590086:JYZ590090 KIV590086:KIV590090 KSR590086:KSR590090 LCN590086:LCN590090 LMJ590086:LMJ590090 LWF590086:LWF590090 MGB590086:MGB590090 MPX590086:MPX590090 MZT590086:MZT590090 NJP590086:NJP590090 NTL590086:NTL590090 ODH590086:ODH590090 OND590086:OND590090 OWZ590086:OWZ590090 PGV590086:PGV590090 PQR590086:PQR590090 QAN590086:QAN590090 QKJ590086:QKJ590090 QUF590086:QUF590090 REB590086:REB590090 RNX590086:RNX590090 RXT590086:RXT590090 SHP590086:SHP590090 SRL590086:SRL590090 TBH590086:TBH590090 TLD590086:TLD590090 TUZ590086:TUZ590090 UEV590086:UEV590090 UOR590086:UOR590090 UYN590086:UYN590090 VIJ590086:VIJ590090 VSF590086:VSF590090 WCB590086:WCB590090 WLX590086:WLX590090 WVT590086:WVT590090 L655622:L655626 JH655622:JH655626 TD655622:TD655626 ACZ655622:ACZ655626 AMV655622:AMV655626 AWR655622:AWR655626 BGN655622:BGN655626 BQJ655622:BQJ655626 CAF655622:CAF655626 CKB655622:CKB655626 CTX655622:CTX655626 DDT655622:DDT655626 DNP655622:DNP655626 DXL655622:DXL655626 EHH655622:EHH655626 ERD655622:ERD655626 FAZ655622:FAZ655626 FKV655622:FKV655626 FUR655622:FUR655626 GEN655622:GEN655626 GOJ655622:GOJ655626 GYF655622:GYF655626 HIB655622:HIB655626 HRX655622:HRX655626 IBT655622:IBT655626 ILP655622:ILP655626 IVL655622:IVL655626 JFH655622:JFH655626 JPD655622:JPD655626 JYZ655622:JYZ655626 KIV655622:KIV655626 KSR655622:KSR655626 LCN655622:LCN655626 LMJ655622:LMJ655626 LWF655622:LWF655626 MGB655622:MGB655626 MPX655622:MPX655626 MZT655622:MZT655626 NJP655622:NJP655626 NTL655622:NTL655626 ODH655622:ODH655626 OND655622:OND655626 OWZ655622:OWZ655626 PGV655622:PGV655626 PQR655622:PQR655626 QAN655622:QAN655626 QKJ655622:QKJ655626 QUF655622:QUF655626 REB655622:REB655626 RNX655622:RNX655626 RXT655622:RXT655626 SHP655622:SHP655626 SRL655622:SRL655626 TBH655622:TBH655626 TLD655622:TLD655626 TUZ655622:TUZ655626 UEV655622:UEV655626 UOR655622:UOR655626 UYN655622:UYN655626 VIJ655622:VIJ655626 VSF655622:VSF655626 WCB655622:WCB655626 WLX655622:WLX655626 WVT655622:WVT655626 L721158:L721162 JH721158:JH721162 TD721158:TD721162 ACZ721158:ACZ721162 AMV721158:AMV721162 AWR721158:AWR721162 BGN721158:BGN721162 BQJ721158:BQJ721162 CAF721158:CAF721162 CKB721158:CKB721162 CTX721158:CTX721162 DDT721158:DDT721162 DNP721158:DNP721162 DXL721158:DXL721162 EHH721158:EHH721162 ERD721158:ERD721162 FAZ721158:FAZ721162 FKV721158:FKV721162 FUR721158:FUR721162 GEN721158:GEN721162 GOJ721158:GOJ721162 GYF721158:GYF721162 HIB721158:HIB721162 HRX721158:HRX721162 IBT721158:IBT721162 ILP721158:ILP721162 IVL721158:IVL721162 JFH721158:JFH721162 JPD721158:JPD721162 JYZ721158:JYZ721162 KIV721158:KIV721162 KSR721158:KSR721162 LCN721158:LCN721162 LMJ721158:LMJ721162 LWF721158:LWF721162 MGB721158:MGB721162 MPX721158:MPX721162 MZT721158:MZT721162 NJP721158:NJP721162 NTL721158:NTL721162 ODH721158:ODH721162 OND721158:OND721162 OWZ721158:OWZ721162 PGV721158:PGV721162 PQR721158:PQR721162 QAN721158:QAN721162 QKJ721158:QKJ721162 QUF721158:QUF721162 REB721158:REB721162 RNX721158:RNX721162 RXT721158:RXT721162 SHP721158:SHP721162 SRL721158:SRL721162 TBH721158:TBH721162 TLD721158:TLD721162 TUZ721158:TUZ721162 UEV721158:UEV721162 UOR721158:UOR721162 UYN721158:UYN721162 VIJ721158:VIJ721162 VSF721158:VSF721162 WCB721158:WCB721162 WLX721158:WLX721162 WVT721158:WVT721162 L786694:L786698 JH786694:JH786698 TD786694:TD786698 ACZ786694:ACZ786698 AMV786694:AMV786698 AWR786694:AWR786698 BGN786694:BGN786698 BQJ786694:BQJ786698 CAF786694:CAF786698 CKB786694:CKB786698 CTX786694:CTX786698 DDT786694:DDT786698 DNP786694:DNP786698 DXL786694:DXL786698 EHH786694:EHH786698 ERD786694:ERD786698 FAZ786694:FAZ786698 FKV786694:FKV786698 FUR786694:FUR786698 GEN786694:GEN786698 GOJ786694:GOJ786698 GYF786694:GYF786698 HIB786694:HIB786698 HRX786694:HRX786698 IBT786694:IBT786698 ILP786694:ILP786698 IVL786694:IVL786698 JFH786694:JFH786698 JPD786694:JPD786698 JYZ786694:JYZ786698 KIV786694:KIV786698 KSR786694:KSR786698 LCN786694:LCN786698 LMJ786694:LMJ786698 LWF786694:LWF786698 MGB786694:MGB786698 MPX786694:MPX786698 MZT786694:MZT786698 NJP786694:NJP786698 NTL786694:NTL786698 ODH786694:ODH786698 OND786694:OND786698 OWZ786694:OWZ786698 PGV786694:PGV786698 PQR786694:PQR786698 QAN786694:QAN786698 QKJ786694:QKJ786698 QUF786694:QUF786698 REB786694:REB786698 RNX786694:RNX786698 RXT786694:RXT786698 SHP786694:SHP786698 SRL786694:SRL786698 TBH786694:TBH786698 TLD786694:TLD786698 TUZ786694:TUZ786698 UEV786694:UEV786698 UOR786694:UOR786698 UYN786694:UYN786698 VIJ786694:VIJ786698 VSF786694:VSF786698 WCB786694:WCB786698 WLX786694:WLX786698 WVT786694:WVT786698 L852230:L852234 JH852230:JH852234 TD852230:TD852234 ACZ852230:ACZ852234 AMV852230:AMV852234 AWR852230:AWR852234 BGN852230:BGN852234 BQJ852230:BQJ852234 CAF852230:CAF852234 CKB852230:CKB852234 CTX852230:CTX852234 DDT852230:DDT852234 DNP852230:DNP852234 DXL852230:DXL852234 EHH852230:EHH852234 ERD852230:ERD852234 FAZ852230:FAZ852234 FKV852230:FKV852234 FUR852230:FUR852234 GEN852230:GEN852234 GOJ852230:GOJ852234 GYF852230:GYF852234 HIB852230:HIB852234 HRX852230:HRX852234 IBT852230:IBT852234 ILP852230:ILP852234 IVL852230:IVL852234 JFH852230:JFH852234 JPD852230:JPD852234 JYZ852230:JYZ852234 KIV852230:KIV852234 KSR852230:KSR852234 LCN852230:LCN852234 LMJ852230:LMJ852234 LWF852230:LWF852234 MGB852230:MGB852234 MPX852230:MPX852234 MZT852230:MZT852234 NJP852230:NJP852234 NTL852230:NTL852234 ODH852230:ODH852234 OND852230:OND852234 OWZ852230:OWZ852234 PGV852230:PGV852234 PQR852230:PQR852234 QAN852230:QAN852234 QKJ852230:QKJ852234 QUF852230:QUF852234 REB852230:REB852234 RNX852230:RNX852234 RXT852230:RXT852234 SHP852230:SHP852234 SRL852230:SRL852234 TBH852230:TBH852234 TLD852230:TLD852234 TUZ852230:TUZ852234 UEV852230:UEV852234 UOR852230:UOR852234 UYN852230:UYN852234 VIJ852230:VIJ852234 VSF852230:VSF852234 WCB852230:WCB852234 WLX852230:WLX852234 WVT852230:WVT852234 L917766:L917770 JH917766:JH917770 TD917766:TD917770 ACZ917766:ACZ917770 AMV917766:AMV917770 AWR917766:AWR917770 BGN917766:BGN917770 BQJ917766:BQJ917770 CAF917766:CAF917770 CKB917766:CKB917770 CTX917766:CTX917770 DDT917766:DDT917770 DNP917766:DNP917770 DXL917766:DXL917770 EHH917766:EHH917770 ERD917766:ERD917770 FAZ917766:FAZ917770 FKV917766:FKV917770 FUR917766:FUR917770 GEN917766:GEN917770 GOJ917766:GOJ917770 GYF917766:GYF917770 HIB917766:HIB917770 HRX917766:HRX917770 IBT917766:IBT917770 ILP917766:ILP917770 IVL917766:IVL917770 JFH917766:JFH917770 JPD917766:JPD917770 JYZ917766:JYZ917770 KIV917766:KIV917770 KSR917766:KSR917770 LCN917766:LCN917770 LMJ917766:LMJ917770 LWF917766:LWF917770 MGB917766:MGB917770 MPX917766:MPX917770 MZT917766:MZT917770 NJP917766:NJP917770 NTL917766:NTL917770 ODH917766:ODH917770 OND917766:OND917770 OWZ917766:OWZ917770 PGV917766:PGV917770 PQR917766:PQR917770 QAN917766:QAN917770 QKJ917766:QKJ917770 QUF917766:QUF917770 REB917766:REB917770 RNX917766:RNX917770 RXT917766:RXT917770 SHP917766:SHP917770 SRL917766:SRL917770 TBH917766:TBH917770 TLD917766:TLD917770 TUZ917766:TUZ917770 UEV917766:UEV917770 UOR917766:UOR917770 UYN917766:UYN917770 VIJ917766:VIJ917770 VSF917766:VSF917770 WCB917766:WCB917770 WLX917766:WLX917770 WVT917766:WVT917770 L983302:L983306 JH983302:JH983306 TD983302:TD983306 ACZ983302:ACZ983306 AMV983302:AMV983306 AWR983302:AWR983306 BGN983302:BGN983306 BQJ983302:BQJ983306 CAF983302:CAF983306 CKB983302:CKB983306 CTX983302:CTX983306 DDT983302:DDT983306 DNP983302:DNP983306 DXL983302:DXL983306 EHH983302:EHH983306 ERD983302:ERD983306 FAZ983302:FAZ983306 FKV983302:FKV983306 FUR983302:FUR983306 GEN983302:GEN983306 GOJ983302:GOJ983306 GYF983302:GYF983306 HIB983302:HIB983306 HRX983302:HRX983306 IBT983302:IBT983306 ILP983302:ILP983306 IVL983302:IVL983306 JFH983302:JFH983306 JPD983302:JPD983306 JYZ983302:JYZ983306 KIV983302:KIV983306 KSR983302:KSR983306 LCN983302:LCN983306 LMJ983302:LMJ983306 LWF983302:LWF983306 MGB983302:MGB983306 MPX983302:MPX983306 MZT983302:MZT983306 NJP983302:NJP983306 NTL983302:NTL983306 ODH983302:ODH983306 OND983302:OND983306 OWZ983302:OWZ983306 PGV983302:PGV983306 PQR983302:PQR983306 QAN983302:QAN983306 QKJ983302:QKJ983306 QUF983302:QUF983306 REB983302:REB983306 RNX983302:RNX983306 RXT983302:RXT983306 SHP983302:SHP983306 SRL983302:SRL983306 TBH983302:TBH983306 TLD983302:TLD983306 TUZ983302:TUZ983306 UEV983302:UEV983306 UOR983302:UOR983306 UYN983302:UYN983306 VIJ983302:VIJ983306 VSF983302:VSF983306 WCB983302:WCB983306 WLX983302:WLX983306 WVT983302:WVT983306 L328 JH328 TD328 ACZ328 AMV328 AWR328 BGN328 BQJ328 CAF328 CKB328 CTX328 DDT328 DNP328 DXL328 EHH328 ERD328 FAZ328 FKV328 FUR328 GEN328 GOJ328 GYF328 HIB328 HRX328 IBT328 ILP328 IVL328 JFH328 JPD328 JYZ328 KIV328 KSR328 LCN328 LMJ328 LWF328 MGB328 MPX328 MZT328 NJP328 NTL328 ODH328 OND328 OWZ328 PGV328 PQR328 QAN328 QKJ328 QUF328 REB328 RNX328 RXT328 SHP328 SRL328 TBH328 TLD328 TUZ328 UEV328 UOR328 UYN328 VIJ328 VSF328 WCB328 WLX328 WVT328 L65864 JH65864 TD65864 ACZ65864 AMV65864 AWR65864 BGN65864 BQJ65864 CAF65864 CKB65864 CTX65864 DDT65864 DNP65864 DXL65864 EHH65864 ERD65864 FAZ65864 FKV65864 FUR65864 GEN65864 GOJ65864 GYF65864 HIB65864 HRX65864 IBT65864 ILP65864 IVL65864 JFH65864 JPD65864 JYZ65864 KIV65864 KSR65864 LCN65864 LMJ65864 LWF65864 MGB65864 MPX65864 MZT65864 NJP65864 NTL65864 ODH65864 OND65864 OWZ65864 PGV65864 PQR65864 QAN65864 QKJ65864 QUF65864 REB65864 RNX65864 RXT65864 SHP65864 SRL65864 TBH65864 TLD65864 TUZ65864 UEV65864 UOR65864 UYN65864 VIJ65864 VSF65864 WCB65864 WLX65864 WVT65864 L131400 JH131400 TD131400 ACZ131400 AMV131400 AWR131400 BGN131400 BQJ131400 CAF131400 CKB131400 CTX131400 DDT131400 DNP131400 DXL131400 EHH131400 ERD131400 FAZ131400 FKV131400 FUR131400 GEN131400 GOJ131400 GYF131400 HIB131400 HRX131400 IBT131400 ILP131400 IVL131400 JFH131400 JPD131400 JYZ131400 KIV131400 KSR131400 LCN131400 LMJ131400 LWF131400 MGB131400 MPX131400 MZT131400 NJP131400 NTL131400 ODH131400 OND131400 OWZ131400 PGV131400 PQR131400 QAN131400 QKJ131400 QUF131400 REB131400 RNX131400 RXT131400 SHP131400 SRL131400 TBH131400 TLD131400 TUZ131400 UEV131400 UOR131400 UYN131400 VIJ131400 VSF131400 WCB131400 WLX131400 WVT131400 L196936 JH196936 TD196936 ACZ196936 AMV196936 AWR196936 BGN196936 BQJ196936 CAF196936 CKB196936 CTX196936 DDT196936 DNP196936 DXL196936 EHH196936 ERD196936 FAZ196936 FKV196936 FUR196936 GEN196936 GOJ196936 GYF196936 HIB196936 HRX196936 IBT196936 ILP196936 IVL196936 JFH196936 JPD196936 JYZ196936 KIV196936 KSR196936 LCN196936 LMJ196936 LWF196936 MGB196936 MPX196936 MZT196936 NJP196936 NTL196936 ODH196936 OND196936 OWZ196936 PGV196936 PQR196936 QAN196936 QKJ196936 QUF196936 REB196936 RNX196936 RXT196936 SHP196936 SRL196936 TBH196936 TLD196936 TUZ196936 UEV196936 UOR196936 UYN196936 VIJ196936 VSF196936 WCB196936 WLX196936 WVT196936 L262472 JH262472 TD262472 ACZ262472 AMV262472 AWR262472 BGN262472 BQJ262472 CAF262472 CKB262472 CTX262472 DDT262472 DNP262472 DXL262472 EHH262472 ERD262472 FAZ262472 FKV262472 FUR262472 GEN262472 GOJ262472 GYF262472 HIB262472 HRX262472 IBT262472 ILP262472 IVL262472 JFH262472 JPD262472 JYZ262472 KIV262472 KSR262472 LCN262472 LMJ262472 LWF262472 MGB262472 MPX262472 MZT262472 NJP262472 NTL262472 ODH262472 OND262472 OWZ262472 PGV262472 PQR262472 QAN262472 QKJ262472 QUF262472 REB262472 RNX262472 RXT262472 SHP262472 SRL262472 TBH262472 TLD262472 TUZ262472 UEV262472 UOR262472 UYN262472 VIJ262472 VSF262472 WCB262472 WLX262472 WVT262472 L328008 JH328008 TD328008 ACZ328008 AMV328008 AWR328008 BGN328008 BQJ328008 CAF328008 CKB328008 CTX328008 DDT328008 DNP328008 DXL328008 EHH328008 ERD328008 FAZ328008 FKV328008 FUR328008 GEN328008 GOJ328008 GYF328008 HIB328008 HRX328008 IBT328008 ILP328008 IVL328008 JFH328008 JPD328008 JYZ328008 KIV328008 KSR328008 LCN328008 LMJ328008 LWF328008 MGB328008 MPX328008 MZT328008 NJP328008 NTL328008 ODH328008 OND328008 OWZ328008 PGV328008 PQR328008 QAN328008 QKJ328008 QUF328008 REB328008 RNX328008 RXT328008 SHP328008 SRL328008 TBH328008 TLD328008 TUZ328008 UEV328008 UOR328008 UYN328008 VIJ328008 VSF328008 WCB328008 WLX328008 WVT328008 L393544 JH393544 TD393544 ACZ393544 AMV393544 AWR393544 BGN393544 BQJ393544 CAF393544 CKB393544 CTX393544 DDT393544 DNP393544 DXL393544 EHH393544 ERD393544 FAZ393544 FKV393544 FUR393544 GEN393544 GOJ393544 GYF393544 HIB393544 HRX393544 IBT393544 ILP393544 IVL393544 JFH393544 JPD393544 JYZ393544 KIV393544 KSR393544 LCN393544 LMJ393544 LWF393544 MGB393544 MPX393544 MZT393544 NJP393544 NTL393544 ODH393544 OND393544 OWZ393544 PGV393544 PQR393544 QAN393544 QKJ393544 QUF393544 REB393544 RNX393544 RXT393544 SHP393544 SRL393544 TBH393544 TLD393544 TUZ393544 UEV393544 UOR393544 UYN393544 VIJ393544 VSF393544 WCB393544 WLX393544 WVT393544 L459080 JH459080 TD459080 ACZ459080 AMV459080 AWR459080 BGN459080 BQJ459080 CAF459080 CKB459080 CTX459080 DDT459080 DNP459080 DXL459080 EHH459080 ERD459080 FAZ459080 FKV459080 FUR459080 GEN459080 GOJ459080 GYF459080 HIB459080 HRX459080 IBT459080 ILP459080 IVL459080 JFH459080 JPD459080 JYZ459080 KIV459080 KSR459080 LCN459080 LMJ459080 LWF459080 MGB459080 MPX459080 MZT459080 NJP459080 NTL459080 ODH459080 OND459080 OWZ459080 PGV459080 PQR459080 QAN459080 QKJ459080 QUF459080 REB459080 RNX459080 RXT459080 SHP459080 SRL459080 TBH459080 TLD459080 TUZ459080 UEV459080 UOR459080 UYN459080 VIJ459080 VSF459080 WCB459080 WLX459080 WVT459080 L524616 JH524616 TD524616 ACZ524616 AMV524616 AWR524616 BGN524616 BQJ524616 CAF524616 CKB524616 CTX524616 DDT524616 DNP524616 DXL524616 EHH524616 ERD524616 FAZ524616 FKV524616 FUR524616 GEN524616 GOJ524616 GYF524616 HIB524616 HRX524616 IBT524616 ILP524616 IVL524616 JFH524616 JPD524616 JYZ524616 KIV524616 KSR524616 LCN524616 LMJ524616 LWF524616 MGB524616 MPX524616 MZT524616 NJP524616 NTL524616 ODH524616 OND524616 OWZ524616 PGV524616 PQR524616 QAN524616 QKJ524616 QUF524616 REB524616 RNX524616 RXT524616 SHP524616 SRL524616 TBH524616 TLD524616 TUZ524616 UEV524616 UOR524616 UYN524616 VIJ524616 VSF524616 WCB524616 WLX524616 WVT524616 L590152 JH590152 TD590152 ACZ590152 AMV590152 AWR590152 BGN590152 BQJ590152 CAF590152 CKB590152 CTX590152 DDT590152 DNP590152 DXL590152 EHH590152 ERD590152 FAZ590152 FKV590152 FUR590152 GEN590152 GOJ590152 GYF590152 HIB590152 HRX590152 IBT590152 ILP590152 IVL590152 JFH590152 JPD590152 JYZ590152 KIV590152 KSR590152 LCN590152 LMJ590152 LWF590152 MGB590152 MPX590152 MZT590152 NJP590152 NTL590152 ODH590152 OND590152 OWZ590152 PGV590152 PQR590152 QAN590152 QKJ590152 QUF590152 REB590152 RNX590152 RXT590152 SHP590152 SRL590152 TBH590152 TLD590152 TUZ590152 UEV590152 UOR590152 UYN590152 VIJ590152 VSF590152 WCB590152 WLX590152 WVT590152 L655688 JH655688 TD655688 ACZ655688 AMV655688 AWR655688 BGN655688 BQJ655688 CAF655688 CKB655688 CTX655688 DDT655688 DNP655688 DXL655688 EHH655688 ERD655688 FAZ655688 FKV655688 FUR655688 GEN655688 GOJ655688 GYF655688 HIB655688 HRX655688 IBT655688 ILP655688 IVL655688 JFH655688 JPD655688 JYZ655688 KIV655688 KSR655688 LCN655688 LMJ655688 LWF655688 MGB655688 MPX655688 MZT655688 NJP655688 NTL655688 ODH655688 OND655688 OWZ655688 PGV655688 PQR655688 QAN655688 QKJ655688 QUF655688 REB655688 RNX655688 RXT655688 SHP655688 SRL655688 TBH655688 TLD655688 TUZ655688 UEV655688 UOR655688 UYN655688 VIJ655688 VSF655688 WCB655688 WLX655688 WVT655688 L721224 JH721224 TD721224 ACZ721224 AMV721224 AWR721224 BGN721224 BQJ721224 CAF721224 CKB721224 CTX721224 DDT721224 DNP721224 DXL721224 EHH721224 ERD721224 FAZ721224 FKV721224 FUR721224 GEN721224 GOJ721224 GYF721224 HIB721224 HRX721224 IBT721224 ILP721224 IVL721224 JFH721224 JPD721224 JYZ721224 KIV721224 KSR721224 LCN721224 LMJ721224 LWF721224 MGB721224 MPX721224 MZT721224 NJP721224 NTL721224 ODH721224 OND721224 OWZ721224 PGV721224 PQR721224 QAN721224 QKJ721224 QUF721224 REB721224 RNX721224 RXT721224 SHP721224 SRL721224 TBH721224 TLD721224 TUZ721224 UEV721224 UOR721224 UYN721224 VIJ721224 VSF721224 WCB721224 WLX721224 WVT721224 L786760 JH786760 TD786760 ACZ786760 AMV786760 AWR786760 BGN786760 BQJ786760 CAF786760 CKB786760 CTX786760 DDT786760 DNP786760 DXL786760 EHH786760 ERD786760 FAZ786760 FKV786760 FUR786760 GEN786760 GOJ786760 GYF786760 HIB786760 HRX786760 IBT786760 ILP786760 IVL786760 JFH786760 JPD786760 JYZ786760 KIV786760 KSR786760 LCN786760 LMJ786760 LWF786760 MGB786760 MPX786760 MZT786760 NJP786760 NTL786760 ODH786760 OND786760 OWZ786760 PGV786760 PQR786760 QAN786760 QKJ786760 QUF786760 REB786760 RNX786760 RXT786760 SHP786760 SRL786760 TBH786760 TLD786760 TUZ786760 UEV786760 UOR786760 UYN786760 VIJ786760 VSF786760 WCB786760 WLX786760 WVT786760 L852296 JH852296 TD852296 ACZ852296 AMV852296 AWR852296 BGN852296 BQJ852296 CAF852296 CKB852296 CTX852296 DDT852296 DNP852296 DXL852296 EHH852296 ERD852296 FAZ852296 FKV852296 FUR852296 GEN852296 GOJ852296 GYF852296 HIB852296 HRX852296 IBT852296 ILP852296 IVL852296 JFH852296 JPD852296 JYZ852296 KIV852296 KSR852296 LCN852296 LMJ852296 LWF852296 MGB852296 MPX852296 MZT852296 NJP852296 NTL852296 ODH852296 OND852296 OWZ852296 PGV852296 PQR852296 QAN852296 QKJ852296 QUF852296 REB852296 RNX852296 RXT852296 SHP852296 SRL852296 TBH852296 TLD852296 TUZ852296 UEV852296 UOR852296 UYN852296 VIJ852296 VSF852296 WCB852296 WLX852296 WVT852296 L917832 JH917832 TD917832 ACZ917832 AMV917832 AWR917832 BGN917832 BQJ917832 CAF917832 CKB917832 CTX917832 DDT917832 DNP917832 DXL917832 EHH917832 ERD917832 FAZ917832 FKV917832 FUR917832 GEN917832 GOJ917832 GYF917832 HIB917832 HRX917832 IBT917832 ILP917832 IVL917832 JFH917832 JPD917832 JYZ917832 KIV917832 KSR917832 LCN917832 LMJ917832 LWF917832 MGB917832 MPX917832 MZT917832 NJP917832 NTL917832 ODH917832 OND917832 OWZ917832 PGV917832 PQR917832 QAN917832 QKJ917832 QUF917832 REB917832 RNX917832 RXT917832 SHP917832 SRL917832 TBH917832 TLD917832 TUZ917832 UEV917832 UOR917832 UYN917832 VIJ917832 VSF917832 WCB917832 WLX917832 WVT917832 L983368 JH983368 TD983368 ACZ983368 AMV983368 AWR983368 BGN983368 BQJ983368 CAF983368 CKB983368 CTX983368 DDT983368 DNP983368 DXL983368 EHH983368 ERD983368 FAZ983368 FKV983368 FUR983368 GEN983368 GOJ983368 GYF983368 HIB983368 HRX983368 IBT983368 ILP983368 IVL983368 JFH983368 JPD983368 JYZ983368 KIV983368 KSR983368 LCN983368 LMJ983368 LWF983368 MGB983368 MPX983368 MZT983368 NJP983368 NTL983368 ODH983368 OND983368 OWZ983368 PGV983368 PQR983368 QAN983368 QKJ983368 QUF983368 REB983368 RNX983368 RXT983368 SHP983368 SRL983368 TBH983368 TLD983368 TUZ983368 UEV983368 UOR983368 UYN983368 VIJ983368 VSF983368 WCB983368 WLX983368 WVT983368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M207:M208 JI207:JI208 TE207:TE208 ADA207:ADA208 AMW207:AMW208 AWS207:AWS208 BGO207:BGO208 BQK207:BQK208 CAG207:CAG208 CKC207:CKC208 CTY207:CTY208 DDU207:DDU208 DNQ207:DNQ208 DXM207:DXM208 EHI207:EHI208 ERE207:ERE208 FBA207:FBA208 FKW207:FKW208 FUS207:FUS208 GEO207:GEO208 GOK207:GOK208 GYG207:GYG208 HIC207:HIC208 HRY207:HRY208 IBU207:IBU208 ILQ207:ILQ208 IVM207:IVM208 JFI207:JFI208 JPE207:JPE208 JZA207:JZA208 KIW207:KIW208 KSS207:KSS208 LCO207:LCO208 LMK207:LMK208 LWG207:LWG208 MGC207:MGC208 MPY207:MPY208 MZU207:MZU208 NJQ207:NJQ208 NTM207:NTM208 ODI207:ODI208 ONE207:ONE208 OXA207:OXA208 PGW207:PGW208 PQS207:PQS208 QAO207:QAO208 QKK207:QKK208 QUG207:QUG208 REC207:REC208 RNY207:RNY208 RXU207:RXU208 SHQ207:SHQ208 SRM207:SRM208 TBI207:TBI208 TLE207:TLE208 TVA207:TVA208 UEW207:UEW208 UOS207:UOS208 UYO207:UYO208 VIK207:VIK208 VSG207:VSG208 WCC207:WCC208 WLY207:WLY208 WVU207:WVU208 M65743:M65744 JI65743:JI65744 TE65743:TE65744 ADA65743:ADA65744 AMW65743:AMW65744 AWS65743:AWS65744 BGO65743:BGO65744 BQK65743:BQK65744 CAG65743:CAG65744 CKC65743:CKC65744 CTY65743:CTY65744 DDU65743:DDU65744 DNQ65743:DNQ65744 DXM65743:DXM65744 EHI65743:EHI65744 ERE65743:ERE65744 FBA65743:FBA65744 FKW65743:FKW65744 FUS65743:FUS65744 GEO65743:GEO65744 GOK65743:GOK65744 GYG65743:GYG65744 HIC65743:HIC65744 HRY65743:HRY65744 IBU65743:IBU65744 ILQ65743:ILQ65744 IVM65743:IVM65744 JFI65743:JFI65744 JPE65743:JPE65744 JZA65743:JZA65744 KIW65743:KIW65744 KSS65743:KSS65744 LCO65743:LCO65744 LMK65743:LMK65744 LWG65743:LWG65744 MGC65743:MGC65744 MPY65743:MPY65744 MZU65743:MZU65744 NJQ65743:NJQ65744 NTM65743:NTM65744 ODI65743:ODI65744 ONE65743:ONE65744 OXA65743:OXA65744 PGW65743:PGW65744 PQS65743:PQS65744 QAO65743:QAO65744 QKK65743:QKK65744 QUG65743:QUG65744 REC65743:REC65744 RNY65743:RNY65744 RXU65743:RXU65744 SHQ65743:SHQ65744 SRM65743:SRM65744 TBI65743:TBI65744 TLE65743:TLE65744 TVA65743:TVA65744 UEW65743:UEW65744 UOS65743:UOS65744 UYO65743:UYO65744 VIK65743:VIK65744 VSG65743:VSG65744 WCC65743:WCC65744 WLY65743:WLY65744 WVU65743:WVU65744 M131279:M131280 JI131279:JI131280 TE131279:TE131280 ADA131279:ADA131280 AMW131279:AMW131280 AWS131279:AWS131280 BGO131279:BGO131280 BQK131279:BQK131280 CAG131279:CAG131280 CKC131279:CKC131280 CTY131279:CTY131280 DDU131279:DDU131280 DNQ131279:DNQ131280 DXM131279:DXM131280 EHI131279:EHI131280 ERE131279:ERE131280 FBA131279:FBA131280 FKW131279:FKW131280 FUS131279:FUS131280 GEO131279:GEO131280 GOK131279:GOK131280 GYG131279:GYG131280 HIC131279:HIC131280 HRY131279:HRY131280 IBU131279:IBU131280 ILQ131279:ILQ131280 IVM131279:IVM131280 JFI131279:JFI131280 JPE131279:JPE131280 JZA131279:JZA131280 KIW131279:KIW131280 KSS131279:KSS131280 LCO131279:LCO131280 LMK131279:LMK131280 LWG131279:LWG131280 MGC131279:MGC131280 MPY131279:MPY131280 MZU131279:MZU131280 NJQ131279:NJQ131280 NTM131279:NTM131280 ODI131279:ODI131280 ONE131279:ONE131280 OXA131279:OXA131280 PGW131279:PGW131280 PQS131279:PQS131280 QAO131279:QAO131280 QKK131279:QKK131280 QUG131279:QUG131280 REC131279:REC131280 RNY131279:RNY131280 RXU131279:RXU131280 SHQ131279:SHQ131280 SRM131279:SRM131280 TBI131279:TBI131280 TLE131279:TLE131280 TVA131279:TVA131280 UEW131279:UEW131280 UOS131279:UOS131280 UYO131279:UYO131280 VIK131279:VIK131280 VSG131279:VSG131280 WCC131279:WCC131280 WLY131279:WLY131280 WVU131279:WVU131280 M196815:M196816 JI196815:JI196816 TE196815:TE196816 ADA196815:ADA196816 AMW196815:AMW196816 AWS196815:AWS196816 BGO196815:BGO196816 BQK196815:BQK196816 CAG196815:CAG196816 CKC196815:CKC196816 CTY196815:CTY196816 DDU196815:DDU196816 DNQ196815:DNQ196816 DXM196815:DXM196816 EHI196815:EHI196816 ERE196815:ERE196816 FBA196815:FBA196816 FKW196815:FKW196816 FUS196815:FUS196816 GEO196815:GEO196816 GOK196815:GOK196816 GYG196815:GYG196816 HIC196815:HIC196816 HRY196815:HRY196816 IBU196815:IBU196816 ILQ196815:ILQ196816 IVM196815:IVM196816 JFI196815:JFI196816 JPE196815:JPE196816 JZA196815:JZA196816 KIW196815:KIW196816 KSS196815:KSS196816 LCO196815:LCO196816 LMK196815:LMK196816 LWG196815:LWG196816 MGC196815:MGC196816 MPY196815:MPY196816 MZU196815:MZU196816 NJQ196815:NJQ196816 NTM196815:NTM196816 ODI196815:ODI196816 ONE196815:ONE196816 OXA196815:OXA196816 PGW196815:PGW196816 PQS196815:PQS196816 QAO196815:QAO196816 QKK196815:QKK196816 QUG196815:QUG196816 REC196815:REC196816 RNY196815:RNY196816 RXU196815:RXU196816 SHQ196815:SHQ196816 SRM196815:SRM196816 TBI196815:TBI196816 TLE196815:TLE196816 TVA196815:TVA196816 UEW196815:UEW196816 UOS196815:UOS196816 UYO196815:UYO196816 VIK196815:VIK196816 VSG196815:VSG196816 WCC196815:WCC196816 WLY196815:WLY196816 WVU196815:WVU196816 M262351:M262352 JI262351:JI262352 TE262351:TE262352 ADA262351:ADA262352 AMW262351:AMW262352 AWS262351:AWS262352 BGO262351:BGO262352 BQK262351:BQK262352 CAG262351:CAG262352 CKC262351:CKC262352 CTY262351:CTY262352 DDU262351:DDU262352 DNQ262351:DNQ262352 DXM262351:DXM262352 EHI262351:EHI262352 ERE262351:ERE262352 FBA262351:FBA262352 FKW262351:FKW262352 FUS262351:FUS262352 GEO262351:GEO262352 GOK262351:GOK262352 GYG262351:GYG262352 HIC262351:HIC262352 HRY262351:HRY262352 IBU262351:IBU262352 ILQ262351:ILQ262352 IVM262351:IVM262352 JFI262351:JFI262352 JPE262351:JPE262352 JZA262351:JZA262352 KIW262351:KIW262352 KSS262351:KSS262352 LCO262351:LCO262352 LMK262351:LMK262352 LWG262351:LWG262352 MGC262351:MGC262352 MPY262351:MPY262352 MZU262351:MZU262352 NJQ262351:NJQ262352 NTM262351:NTM262352 ODI262351:ODI262352 ONE262351:ONE262352 OXA262351:OXA262352 PGW262351:PGW262352 PQS262351:PQS262352 QAO262351:QAO262352 QKK262351:QKK262352 QUG262351:QUG262352 REC262351:REC262352 RNY262351:RNY262352 RXU262351:RXU262352 SHQ262351:SHQ262352 SRM262351:SRM262352 TBI262351:TBI262352 TLE262351:TLE262352 TVA262351:TVA262352 UEW262351:UEW262352 UOS262351:UOS262352 UYO262351:UYO262352 VIK262351:VIK262352 VSG262351:VSG262352 WCC262351:WCC262352 WLY262351:WLY262352 WVU262351:WVU262352 M327887:M327888 JI327887:JI327888 TE327887:TE327888 ADA327887:ADA327888 AMW327887:AMW327888 AWS327887:AWS327888 BGO327887:BGO327888 BQK327887:BQK327888 CAG327887:CAG327888 CKC327887:CKC327888 CTY327887:CTY327888 DDU327887:DDU327888 DNQ327887:DNQ327888 DXM327887:DXM327888 EHI327887:EHI327888 ERE327887:ERE327888 FBA327887:FBA327888 FKW327887:FKW327888 FUS327887:FUS327888 GEO327887:GEO327888 GOK327887:GOK327888 GYG327887:GYG327888 HIC327887:HIC327888 HRY327887:HRY327888 IBU327887:IBU327888 ILQ327887:ILQ327888 IVM327887:IVM327888 JFI327887:JFI327888 JPE327887:JPE327888 JZA327887:JZA327888 KIW327887:KIW327888 KSS327887:KSS327888 LCO327887:LCO327888 LMK327887:LMK327888 LWG327887:LWG327888 MGC327887:MGC327888 MPY327887:MPY327888 MZU327887:MZU327888 NJQ327887:NJQ327888 NTM327887:NTM327888 ODI327887:ODI327888 ONE327887:ONE327888 OXA327887:OXA327888 PGW327887:PGW327888 PQS327887:PQS327888 QAO327887:QAO327888 QKK327887:QKK327888 QUG327887:QUG327888 REC327887:REC327888 RNY327887:RNY327888 RXU327887:RXU327888 SHQ327887:SHQ327888 SRM327887:SRM327888 TBI327887:TBI327888 TLE327887:TLE327888 TVA327887:TVA327888 UEW327887:UEW327888 UOS327887:UOS327888 UYO327887:UYO327888 VIK327887:VIK327888 VSG327887:VSG327888 WCC327887:WCC327888 WLY327887:WLY327888 WVU327887:WVU327888 M393423:M393424 JI393423:JI393424 TE393423:TE393424 ADA393423:ADA393424 AMW393423:AMW393424 AWS393423:AWS393424 BGO393423:BGO393424 BQK393423:BQK393424 CAG393423:CAG393424 CKC393423:CKC393424 CTY393423:CTY393424 DDU393423:DDU393424 DNQ393423:DNQ393424 DXM393423:DXM393424 EHI393423:EHI393424 ERE393423:ERE393424 FBA393423:FBA393424 FKW393423:FKW393424 FUS393423:FUS393424 GEO393423:GEO393424 GOK393423:GOK393424 GYG393423:GYG393424 HIC393423:HIC393424 HRY393423:HRY393424 IBU393423:IBU393424 ILQ393423:ILQ393424 IVM393423:IVM393424 JFI393423:JFI393424 JPE393423:JPE393424 JZA393423:JZA393424 KIW393423:KIW393424 KSS393423:KSS393424 LCO393423:LCO393424 LMK393423:LMK393424 LWG393423:LWG393424 MGC393423:MGC393424 MPY393423:MPY393424 MZU393423:MZU393424 NJQ393423:NJQ393424 NTM393423:NTM393424 ODI393423:ODI393424 ONE393423:ONE393424 OXA393423:OXA393424 PGW393423:PGW393424 PQS393423:PQS393424 QAO393423:QAO393424 QKK393423:QKK393424 QUG393423:QUG393424 REC393423:REC393424 RNY393423:RNY393424 RXU393423:RXU393424 SHQ393423:SHQ393424 SRM393423:SRM393424 TBI393423:TBI393424 TLE393423:TLE393424 TVA393423:TVA393424 UEW393423:UEW393424 UOS393423:UOS393424 UYO393423:UYO393424 VIK393423:VIK393424 VSG393423:VSG393424 WCC393423:WCC393424 WLY393423:WLY393424 WVU393423:WVU393424 M458959:M458960 JI458959:JI458960 TE458959:TE458960 ADA458959:ADA458960 AMW458959:AMW458960 AWS458959:AWS458960 BGO458959:BGO458960 BQK458959:BQK458960 CAG458959:CAG458960 CKC458959:CKC458960 CTY458959:CTY458960 DDU458959:DDU458960 DNQ458959:DNQ458960 DXM458959:DXM458960 EHI458959:EHI458960 ERE458959:ERE458960 FBA458959:FBA458960 FKW458959:FKW458960 FUS458959:FUS458960 GEO458959:GEO458960 GOK458959:GOK458960 GYG458959:GYG458960 HIC458959:HIC458960 HRY458959:HRY458960 IBU458959:IBU458960 ILQ458959:ILQ458960 IVM458959:IVM458960 JFI458959:JFI458960 JPE458959:JPE458960 JZA458959:JZA458960 KIW458959:KIW458960 KSS458959:KSS458960 LCO458959:LCO458960 LMK458959:LMK458960 LWG458959:LWG458960 MGC458959:MGC458960 MPY458959:MPY458960 MZU458959:MZU458960 NJQ458959:NJQ458960 NTM458959:NTM458960 ODI458959:ODI458960 ONE458959:ONE458960 OXA458959:OXA458960 PGW458959:PGW458960 PQS458959:PQS458960 QAO458959:QAO458960 QKK458959:QKK458960 QUG458959:QUG458960 REC458959:REC458960 RNY458959:RNY458960 RXU458959:RXU458960 SHQ458959:SHQ458960 SRM458959:SRM458960 TBI458959:TBI458960 TLE458959:TLE458960 TVA458959:TVA458960 UEW458959:UEW458960 UOS458959:UOS458960 UYO458959:UYO458960 VIK458959:VIK458960 VSG458959:VSG458960 WCC458959:WCC458960 WLY458959:WLY458960 WVU458959:WVU458960 M524495:M524496 JI524495:JI524496 TE524495:TE524496 ADA524495:ADA524496 AMW524495:AMW524496 AWS524495:AWS524496 BGO524495:BGO524496 BQK524495:BQK524496 CAG524495:CAG524496 CKC524495:CKC524496 CTY524495:CTY524496 DDU524495:DDU524496 DNQ524495:DNQ524496 DXM524495:DXM524496 EHI524495:EHI524496 ERE524495:ERE524496 FBA524495:FBA524496 FKW524495:FKW524496 FUS524495:FUS524496 GEO524495:GEO524496 GOK524495:GOK524496 GYG524495:GYG524496 HIC524495:HIC524496 HRY524495:HRY524496 IBU524495:IBU524496 ILQ524495:ILQ524496 IVM524495:IVM524496 JFI524495:JFI524496 JPE524495:JPE524496 JZA524495:JZA524496 KIW524495:KIW524496 KSS524495:KSS524496 LCO524495:LCO524496 LMK524495:LMK524496 LWG524495:LWG524496 MGC524495:MGC524496 MPY524495:MPY524496 MZU524495:MZU524496 NJQ524495:NJQ524496 NTM524495:NTM524496 ODI524495:ODI524496 ONE524495:ONE524496 OXA524495:OXA524496 PGW524495:PGW524496 PQS524495:PQS524496 QAO524495:QAO524496 QKK524495:QKK524496 QUG524495:QUG524496 REC524495:REC524496 RNY524495:RNY524496 RXU524495:RXU524496 SHQ524495:SHQ524496 SRM524495:SRM524496 TBI524495:TBI524496 TLE524495:TLE524496 TVA524495:TVA524496 UEW524495:UEW524496 UOS524495:UOS524496 UYO524495:UYO524496 VIK524495:VIK524496 VSG524495:VSG524496 WCC524495:WCC524496 WLY524495:WLY524496 WVU524495:WVU524496 M590031:M590032 JI590031:JI590032 TE590031:TE590032 ADA590031:ADA590032 AMW590031:AMW590032 AWS590031:AWS590032 BGO590031:BGO590032 BQK590031:BQK590032 CAG590031:CAG590032 CKC590031:CKC590032 CTY590031:CTY590032 DDU590031:DDU590032 DNQ590031:DNQ590032 DXM590031:DXM590032 EHI590031:EHI590032 ERE590031:ERE590032 FBA590031:FBA590032 FKW590031:FKW590032 FUS590031:FUS590032 GEO590031:GEO590032 GOK590031:GOK590032 GYG590031:GYG590032 HIC590031:HIC590032 HRY590031:HRY590032 IBU590031:IBU590032 ILQ590031:ILQ590032 IVM590031:IVM590032 JFI590031:JFI590032 JPE590031:JPE590032 JZA590031:JZA590032 KIW590031:KIW590032 KSS590031:KSS590032 LCO590031:LCO590032 LMK590031:LMK590032 LWG590031:LWG590032 MGC590031:MGC590032 MPY590031:MPY590032 MZU590031:MZU590032 NJQ590031:NJQ590032 NTM590031:NTM590032 ODI590031:ODI590032 ONE590031:ONE590032 OXA590031:OXA590032 PGW590031:PGW590032 PQS590031:PQS590032 QAO590031:QAO590032 QKK590031:QKK590032 QUG590031:QUG590032 REC590031:REC590032 RNY590031:RNY590032 RXU590031:RXU590032 SHQ590031:SHQ590032 SRM590031:SRM590032 TBI590031:TBI590032 TLE590031:TLE590032 TVA590031:TVA590032 UEW590031:UEW590032 UOS590031:UOS590032 UYO590031:UYO590032 VIK590031:VIK590032 VSG590031:VSG590032 WCC590031:WCC590032 WLY590031:WLY590032 WVU590031:WVU590032 M655567:M655568 JI655567:JI655568 TE655567:TE655568 ADA655567:ADA655568 AMW655567:AMW655568 AWS655567:AWS655568 BGO655567:BGO655568 BQK655567:BQK655568 CAG655567:CAG655568 CKC655567:CKC655568 CTY655567:CTY655568 DDU655567:DDU655568 DNQ655567:DNQ655568 DXM655567:DXM655568 EHI655567:EHI655568 ERE655567:ERE655568 FBA655567:FBA655568 FKW655567:FKW655568 FUS655567:FUS655568 GEO655567:GEO655568 GOK655567:GOK655568 GYG655567:GYG655568 HIC655567:HIC655568 HRY655567:HRY655568 IBU655567:IBU655568 ILQ655567:ILQ655568 IVM655567:IVM655568 JFI655567:JFI655568 JPE655567:JPE655568 JZA655567:JZA655568 KIW655567:KIW655568 KSS655567:KSS655568 LCO655567:LCO655568 LMK655567:LMK655568 LWG655567:LWG655568 MGC655567:MGC655568 MPY655567:MPY655568 MZU655567:MZU655568 NJQ655567:NJQ655568 NTM655567:NTM655568 ODI655567:ODI655568 ONE655567:ONE655568 OXA655567:OXA655568 PGW655567:PGW655568 PQS655567:PQS655568 QAO655567:QAO655568 QKK655567:QKK655568 QUG655567:QUG655568 REC655567:REC655568 RNY655567:RNY655568 RXU655567:RXU655568 SHQ655567:SHQ655568 SRM655567:SRM655568 TBI655567:TBI655568 TLE655567:TLE655568 TVA655567:TVA655568 UEW655567:UEW655568 UOS655567:UOS655568 UYO655567:UYO655568 VIK655567:VIK655568 VSG655567:VSG655568 WCC655567:WCC655568 WLY655567:WLY655568 WVU655567:WVU655568 M721103:M721104 JI721103:JI721104 TE721103:TE721104 ADA721103:ADA721104 AMW721103:AMW721104 AWS721103:AWS721104 BGO721103:BGO721104 BQK721103:BQK721104 CAG721103:CAG721104 CKC721103:CKC721104 CTY721103:CTY721104 DDU721103:DDU721104 DNQ721103:DNQ721104 DXM721103:DXM721104 EHI721103:EHI721104 ERE721103:ERE721104 FBA721103:FBA721104 FKW721103:FKW721104 FUS721103:FUS721104 GEO721103:GEO721104 GOK721103:GOK721104 GYG721103:GYG721104 HIC721103:HIC721104 HRY721103:HRY721104 IBU721103:IBU721104 ILQ721103:ILQ721104 IVM721103:IVM721104 JFI721103:JFI721104 JPE721103:JPE721104 JZA721103:JZA721104 KIW721103:KIW721104 KSS721103:KSS721104 LCO721103:LCO721104 LMK721103:LMK721104 LWG721103:LWG721104 MGC721103:MGC721104 MPY721103:MPY721104 MZU721103:MZU721104 NJQ721103:NJQ721104 NTM721103:NTM721104 ODI721103:ODI721104 ONE721103:ONE721104 OXA721103:OXA721104 PGW721103:PGW721104 PQS721103:PQS721104 QAO721103:QAO721104 QKK721103:QKK721104 QUG721103:QUG721104 REC721103:REC721104 RNY721103:RNY721104 RXU721103:RXU721104 SHQ721103:SHQ721104 SRM721103:SRM721104 TBI721103:TBI721104 TLE721103:TLE721104 TVA721103:TVA721104 UEW721103:UEW721104 UOS721103:UOS721104 UYO721103:UYO721104 VIK721103:VIK721104 VSG721103:VSG721104 WCC721103:WCC721104 WLY721103:WLY721104 WVU721103:WVU721104 M786639:M786640 JI786639:JI786640 TE786639:TE786640 ADA786639:ADA786640 AMW786639:AMW786640 AWS786639:AWS786640 BGO786639:BGO786640 BQK786639:BQK786640 CAG786639:CAG786640 CKC786639:CKC786640 CTY786639:CTY786640 DDU786639:DDU786640 DNQ786639:DNQ786640 DXM786639:DXM786640 EHI786639:EHI786640 ERE786639:ERE786640 FBA786639:FBA786640 FKW786639:FKW786640 FUS786639:FUS786640 GEO786639:GEO786640 GOK786639:GOK786640 GYG786639:GYG786640 HIC786639:HIC786640 HRY786639:HRY786640 IBU786639:IBU786640 ILQ786639:ILQ786640 IVM786639:IVM786640 JFI786639:JFI786640 JPE786639:JPE786640 JZA786639:JZA786640 KIW786639:KIW786640 KSS786639:KSS786640 LCO786639:LCO786640 LMK786639:LMK786640 LWG786639:LWG786640 MGC786639:MGC786640 MPY786639:MPY786640 MZU786639:MZU786640 NJQ786639:NJQ786640 NTM786639:NTM786640 ODI786639:ODI786640 ONE786639:ONE786640 OXA786639:OXA786640 PGW786639:PGW786640 PQS786639:PQS786640 QAO786639:QAO786640 QKK786639:QKK786640 QUG786639:QUG786640 REC786639:REC786640 RNY786639:RNY786640 RXU786639:RXU786640 SHQ786639:SHQ786640 SRM786639:SRM786640 TBI786639:TBI786640 TLE786639:TLE786640 TVA786639:TVA786640 UEW786639:UEW786640 UOS786639:UOS786640 UYO786639:UYO786640 VIK786639:VIK786640 VSG786639:VSG786640 WCC786639:WCC786640 WLY786639:WLY786640 WVU786639:WVU786640 M852175:M852176 JI852175:JI852176 TE852175:TE852176 ADA852175:ADA852176 AMW852175:AMW852176 AWS852175:AWS852176 BGO852175:BGO852176 BQK852175:BQK852176 CAG852175:CAG852176 CKC852175:CKC852176 CTY852175:CTY852176 DDU852175:DDU852176 DNQ852175:DNQ852176 DXM852175:DXM852176 EHI852175:EHI852176 ERE852175:ERE852176 FBA852175:FBA852176 FKW852175:FKW852176 FUS852175:FUS852176 GEO852175:GEO852176 GOK852175:GOK852176 GYG852175:GYG852176 HIC852175:HIC852176 HRY852175:HRY852176 IBU852175:IBU852176 ILQ852175:ILQ852176 IVM852175:IVM852176 JFI852175:JFI852176 JPE852175:JPE852176 JZA852175:JZA852176 KIW852175:KIW852176 KSS852175:KSS852176 LCO852175:LCO852176 LMK852175:LMK852176 LWG852175:LWG852176 MGC852175:MGC852176 MPY852175:MPY852176 MZU852175:MZU852176 NJQ852175:NJQ852176 NTM852175:NTM852176 ODI852175:ODI852176 ONE852175:ONE852176 OXA852175:OXA852176 PGW852175:PGW852176 PQS852175:PQS852176 QAO852175:QAO852176 QKK852175:QKK852176 QUG852175:QUG852176 REC852175:REC852176 RNY852175:RNY852176 RXU852175:RXU852176 SHQ852175:SHQ852176 SRM852175:SRM852176 TBI852175:TBI852176 TLE852175:TLE852176 TVA852175:TVA852176 UEW852175:UEW852176 UOS852175:UOS852176 UYO852175:UYO852176 VIK852175:VIK852176 VSG852175:VSG852176 WCC852175:WCC852176 WLY852175:WLY852176 WVU852175:WVU852176 M917711:M917712 JI917711:JI917712 TE917711:TE917712 ADA917711:ADA917712 AMW917711:AMW917712 AWS917711:AWS917712 BGO917711:BGO917712 BQK917711:BQK917712 CAG917711:CAG917712 CKC917711:CKC917712 CTY917711:CTY917712 DDU917711:DDU917712 DNQ917711:DNQ917712 DXM917711:DXM917712 EHI917711:EHI917712 ERE917711:ERE917712 FBA917711:FBA917712 FKW917711:FKW917712 FUS917711:FUS917712 GEO917711:GEO917712 GOK917711:GOK917712 GYG917711:GYG917712 HIC917711:HIC917712 HRY917711:HRY917712 IBU917711:IBU917712 ILQ917711:ILQ917712 IVM917711:IVM917712 JFI917711:JFI917712 JPE917711:JPE917712 JZA917711:JZA917712 KIW917711:KIW917712 KSS917711:KSS917712 LCO917711:LCO917712 LMK917711:LMK917712 LWG917711:LWG917712 MGC917711:MGC917712 MPY917711:MPY917712 MZU917711:MZU917712 NJQ917711:NJQ917712 NTM917711:NTM917712 ODI917711:ODI917712 ONE917711:ONE917712 OXA917711:OXA917712 PGW917711:PGW917712 PQS917711:PQS917712 QAO917711:QAO917712 QKK917711:QKK917712 QUG917711:QUG917712 REC917711:REC917712 RNY917711:RNY917712 RXU917711:RXU917712 SHQ917711:SHQ917712 SRM917711:SRM917712 TBI917711:TBI917712 TLE917711:TLE917712 TVA917711:TVA917712 UEW917711:UEW917712 UOS917711:UOS917712 UYO917711:UYO917712 VIK917711:VIK917712 VSG917711:VSG917712 WCC917711:WCC917712 WLY917711:WLY917712 WVU917711:WVU917712 M983247:M983248 JI983247:JI983248 TE983247:TE983248 ADA983247:ADA983248 AMW983247:AMW983248 AWS983247:AWS983248 BGO983247:BGO983248 BQK983247:BQK983248 CAG983247:CAG983248 CKC983247:CKC983248 CTY983247:CTY983248 DDU983247:DDU983248 DNQ983247:DNQ983248 DXM983247:DXM983248 EHI983247:EHI983248 ERE983247:ERE983248 FBA983247:FBA983248 FKW983247:FKW983248 FUS983247:FUS983248 GEO983247:GEO983248 GOK983247:GOK983248 GYG983247:GYG983248 HIC983247:HIC983248 HRY983247:HRY983248 IBU983247:IBU983248 ILQ983247:ILQ983248 IVM983247:IVM983248 JFI983247:JFI983248 JPE983247:JPE983248 JZA983247:JZA983248 KIW983247:KIW983248 KSS983247:KSS983248 LCO983247:LCO983248 LMK983247:LMK983248 LWG983247:LWG983248 MGC983247:MGC983248 MPY983247:MPY983248 MZU983247:MZU983248 NJQ983247:NJQ983248 NTM983247:NTM983248 ODI983247:ODI983248 ONE983247:ONE983248 OXA983247:OXA983248 PGW983247:PGW983248 PQS983247:PQS983248 QAO983247:QAO983248 QKK983247:QKK983248 QUG983247:QUG983248 REC983247:REC983248 RNY983247:RNY983248 RXU983247:RXU983248 SHQ983247:SHQ983248 SRM983247:SRM983248 TBI983247:TBI983248 TLE983247:TLE983248 TVA983247:TVA983248 UEW983247:UEW983248 UOS983247:UOS983248 UYO983247:UYO983248 VIK983247:VIK983248 VSG983247:VSG983248 WCC983247:WCC983248 WLY983247:WLY983248 WVU983247:WVU983248 M260:M261 JI260:JI261 TE260:TE261 ADA260:ADA261 AMW260:AMW261 AWS260:AWS261 BGO260:BGO261 BQK260:BQK261 CAG260:CAG261 CKC260:CKC261 CTY260:CTY261 DDU260:DDU261 DNQ260:DNQ261 DXM260:DXM261 EHI260:EHI261 ERE260:ERE261 FBA260:FBA261 FKW260:FKW261 FUS260:FUS261 GEO260:GEO261 GOK260:GOK261 GYG260:GYG261 HIC260:HIC261 HRY260:HRY261 IBU260:IBU261 ILQ260:ILQ261 IVM260:IVM261 JFI260:JFI261 JPE260:JPE261 JZA260:JZA261 KIW260:KIW261 KSS260:KSS261 LCO260:LCO261 LMK260:LMK261 LWG260:LWG261 MGC260:MGC261 MPY260:MPY261 MZU260:MZU261 NJQ260:NJQ261 NTM260:NTM261 ODI260:ODI261 ONE260:ONE261 OXA260:OXA261 PGW260:PGW261 PQS260:PQS261 QAO260:QAO261 QKK260:QKK261 QUG260:QUG261 REC260:REC261 RNY260:RNY261 RXU260:RXU261 SHQ260:SHQ261 SRM260:SRM261 TBI260:TBI261 TLE260:TLE261 TVA260:TVA261 UEW260:UEW261 UOS260:UOS261 UYO260:UYO261 VIK260:VIK261 VSG260:VSG261 WCC260:WCC261 WLY260:WLY261 WVU260:WVU261 M65796:M65797 JI65796:JI65797 TE65796:TE65797 ADA65796:ADA65797 AMW65796:AMW65797 AWS65796:AWS65797 BGO65796:BGO65797 BQK65796:BQK65797 CAG65796:CAG65797 CKC65796:CKC65797 CTY65796:CTY65797 DDU65796:DDU65797 DNQ65796:DNQ65797 DXM65796:DXM65797 EHI65796:EHI65797 ERE65796:ERE65797 FBA65796:FBA65797 FKW65796:FKW65797 FUS65796:FUS65797 GEO65796:GEO65797 GOK65796:GOK65797 GYG65796:GYG65797 HIC65796:HIC65797 HRY65796:HRY65797 IBU65796:IBU65797 ILQ65796:ILQ65797 IVM65796:IVM65797 JFI65796:JFI65797 JPE65796:JPE65797 JZA65796:JZA65797 KIW65796:KIW65797 KSS65796:KSS65797 LCO65796:LCO65797 LMK65796:LMK65797 LWG65796:LWG65797 MGC65796:MGC65797 MPY65796:MPY65797 MZU65796:MZU65797 NJQ65796:NJQ65797 NTM65796:NTM65797 ODI65796:ODI65797 ONE65796:ONE65797 OXA65796:OXA65797 PGW65796:PGW65797 PQS65796:PQS65797 QAO65796:QAO65797 QKK65796:QKK65797 QUG65796:QUG65797 REC65796:REC65797 RNY65796:RNY65797 RXU65796:RXU65797 SHQ65796:SHQ65797 SRM65796:SRM65797 TBI65796:TBI65797 TLE65796:TLE65797 TVA65796:TVA65797 UEW65796:UEW65797 UOS65796:UOS65797 UYO65796:UYO65797 VIK65796:VIK65797 VSG65796:VSG65797 WCC65796:WCC65797 WLY65796:WLY65797 WVU65796:WVU65797 M131332:M131333 JI131332:JI131333 TE131332:TE131333 ADA131332:ADA131333 AMW131332:AMW131333 AWS131332:AWS131333 BGO131332:BGO131333 BQK131332:BQK131333 CAG131332:CAG131333 CKC131332:CKC131333 CTY131332:CTY131333 DDU131332:DDU131333 DNQ131332:DNQ131333 DXM131332:DXM131333 EHI131332:EHI131333 ERE131332:ERE131333 FBA131332:FBA131333 FKW131332:FKW131333 FUS131332:FUS131333 GEO131332:GEO131333 GOK131332:GOK131333 GYG131332:GYG131333 HIC131332:HIC131333 HRY131332:HRY131333 IBU131332:IBU131333 ILQ131332:ILQ131333 IVM131332:IVM131333 JFI131332:JFI131333 JPE131332:JPE131333 JZA131332:JZA131333 KIW131332:KIW131333 KSS131332:KSS131333 LCO131332:LCO131333 LMK131332:LMK131333 LWG131332:LWG131333 MGC131332:MGC131333 MPY131332:MPY131333 MZU131332:MZU131333 NJQ131332:NJQ131333 NTM131332:NTM131333 ODI131332:ODI131333 ONE131332:ONE131333 OXA131332:OXA131333 PGW131332:PGW131333 PQS131332:PQS131333 QAO131332:QAO131333 QKK131332:QKK131333 QUG131332:QUG131333 REC131332:REC131333 RNY131332:RNY131333 RXU131332:RXU131333 SHQ131332:SHQ131333 SRM131332:SRM131333 TBI131332:TBI131333 TLE131332:TLE131333 TVA131332:TVA131333 UEW131332:UEW131333 UOS131332:UOS131333 UYO131332:UYO131333 VIK131332:VIK131333 VSG131332:VSG131333 WCC131332:WCC131333 WLY131332:WLY131333 WVU131332:WVU131333 M196868:M196869 JI196868:JI196869 TE196868:TE196869 ADA196868:ADA196869 AMW196868:AMW196869 AWS196868:AWS196869 BGO196868:BGO196869 BQK196868:BQK196869 CAG196868:CAG196869 CKC196868:CKC196869 CTY196868:CTY196869 DDU196868:DDU196869 DNQ196868:DNQ196869 DXM196868:DXM196869 EHI196868:EHI196869 ERE196868:ERE196869 FBA196868:FBA196869 FKW196868:FKW196869 FUS196868:FUS196869 GEO196868:GEO196869 GOK196868:GOK196869 GYG196868:GYG196869 HIC196868:HIC196869 HRY196868:HRY196869 IBU196868:IBU196869 ILQ196868:ILQ196869 IVM196868:IVM196869 JFI196868:JFI196869 JPE196868:JPE196869 JZA196868:JZA196869 KIW196868:KIW196869 KSS196868:KSS196869 LCO196868:LCO196869 LMK196868:LMK196869 LWG196868:LWG196869 MGC196868:MGC196869 MPY196868:MPY196869 MZU196868:MZU196869 NJQ196868:NJQ196869 NTM196868:NTM196869 ODI196868:ODI196869 ONE196868:ONE196869 OXA196868:OXA196869 PGW196868:PGW196869 PQS196868:PQS196869 QAO196868:QAO196869 QKK196868:QKK196869 QUG196868:QUG196869 REC196868:REC196869 RNY196868:RNY196869 RXU196868:RXU196869 SHQ196868:SHQ196869 SRM196868:SRM196869 TBI196868:TBI196869 TLE196868:TLE196869 TVA196868:TVA196869 UEW196868:UEW196869 UOS196868:UOS196869 UYO196868:UYO196869 VIK196868:VIK196869 VSG196868:VSG196869 WCC196868:WCC196869 WLY196868:WLY196869 WVU196868:WVU196869 M262404:M262405 JI262404:JI262405 TE262404:TE262405 ADA262404:ADA262405 AMW262404:AMW262405 AWS262404:AWS262405 BGO262404:BGO262405 BQK262404:BQK262405 CAG262404:CAG262405 CKC262404:CKC262405 CTY262404:CTY262405 DDU262404:DDU262405 DNQ262404:DNQ262405 DXM262404:DXM262405 EHI262404:EHI262405 ERE262404:ERE262405 FBA262404:FBA262405 FKW262404:FKW262405 FUS262404:FUS262405 GEO262404:GEO262405 GOK262404:GOK262405 GYG262404:GYG262405 HIC262404:HIC262405 HRY262404:HRY262405 IBU262404:IBU262405 ILQ262404:ILQ262405 IVM262404:IVM262405 JFI262404:JFI262405 JPE262404:JPE262405 JZA262404:JZA262405 KIW262404:KIW262405 KSS262404:KSS262405 LCO262404:LCO262405 LMK262404:LMK262405 LWG262404:LWG262405 MGC262404:MGC262405 MPY262404:MPY262405 MZU262404:MZU262405 NJQ262404:NJQ262405 NTM262404:NTM262405 ODI262404:ODI262405 ONE262404:ONE262405 OXA262404:OXA262405 PGW262404:PGW262405 PQS262404:PQS262405 QAO262404:QAO262405 QKK262404:QKK262405 QUG262404:QUG262405 REC262404:REC262405 RNY262404:RNY262405 RXU262404:RXU262405 SHQ262404:SHQ262405 SRM262404:SRM262405 TBI262404:TBI262405 TLE262404:TLE262405 TVA262404:TVA262405 UEW262404:UEW262405 UOS262404:UOS262405 UYO262404:UYO262405 VIK262404:VIK262405 VSG262404:VSG262405 WCC262404:WCC262405 WLY262404:WLY262405 WVU262404:WVU262405 M327940:M327941 JI327940:JI327941 TE327940:TE327941 ADA327940:ADA327941 AMW327940:AMW327941 AWS327940:AWS327941 BGO327940:BGO327941 BQK327940:BQK327941 CAG327940:CAG327941 CKC327940:CKC327941 CTY327940:CTY327941 DDU327940:DDU327941 DNQ327940:DNQ327941 DXM327940:DXM327941 EHI327940:EHI327941 ERE327940:ERE327941 FBA327940:FBA327941 FKW327940:FKW327941 FUS327940:FUS327941 GEO327940:GEO327941 GOK327940:GOK327941 GYG327940:GYG327941 HIC327940:HIC327941 HRY327940:HRY327941 IBU327940:IBU327941 ILQ327940:ILQ327941 IVM327940:IVM327941 JFI327940:JFI327941 JPE327940:JPE327941 JZA327940:JZA327941 KIW327940:KIW327941 KSS327940:KSS327941 LCO327940:LCO327941 LMK327940:LMK327941 LWG327940:LWG327941 MGC327940:MGC327941 MPY327940:MPY327941 MZU327940:MZU327941 NJQ327940:NJQ327941 NTM327940:NTM327941 ODI327940:ODI327941 ONE327940:ONE327941 OXA327940:OXA327941 PGW327940:PGW327941 PQS327940:PQS327941 QAO327940:QAO327941 QKK327940:QKK327941 QUG327940:QUG327941 REC327940:REC327941 RNY327940:RNY327941 RXU327940:RXU327941 SHQ327940:SHQ327941 SRM327940:SRM327941 TBI327940:TBI327941 TLE327940:TLE327941 TVA327940:TVA327941 UEW327940:UEW327941 UOS327940:UOS327941 UYO327940:UYO327941 VIK327940:VIK327941 VSG327940:VSG327941 WCC327940:WCC327941 WLY327940:WLY327941 WVU327940:WVU327941 M393476:M393477 JI393476:JI393477 TE393476:TE393477 ADA393476:ADA393477 AMW393476:AMW393477 AWS393476:AWS393477 BGO393476:BGO393477 BQK393476:BQK393477 CAG393476:CAG393477 CKC393476:CKC393477 CTY393476:CTY393477 DDU393476:DDU393477 DNQ393476:DNQ393477 DXM393476:DXM393477 EHI393476:EHI393477 ERE393476:ERE393477 FBA393476:FBA393477 FKW393476:FKW393477 FUS393476:FUS393477 GEO393476:GEO393477 GOK393476:GOK393477 GYG393476:GYG393477 HIC393476:HIC393477 HRY393476:HRY393477 IBU393476:IBU393477 ILQ393476:ILQ393477 IVM393476:IVM393477 JFI393476:JFI393477 JPE393476:JPE393477 JZA393476:JZA393477 KIW393476:KIW393477 KSS393476:KSS393477 LCO393476:LCO393477 LMK393476:LMK393477 LWG393476:LWG393477 MGC393476:MGC393477 MPY393476:MPY393477 MZU393476:MZU393477 NJQ393476:NJQ393477 NTM393476:NTM393477 ODI393476:ODI393477 ONE393476:ONE393477 OXA393476:OXA393477 PGW393476:PGW393477 PQS393476:PQS393477 QAO393476:QAO393477 QKK393476:QKK393477 QUG393476:QUG393477 REC393476:REC393477 RNY393476:RNY393477 RXU393476:RXU393477 SHQ393476:SHQ393477 SRM393476:SRM393477 TBI393476:TBI393477 TLE393476:TLE393477 TVA393476:TVA393477 UEW393476:UEW393477 UOS393476:UOS393477 UYO393476:UYO393477 VIK393476:VIK393477 VSG393476:VSG393477 WCC393476:WCC393477 WLY393476:WLY393477 WVU393476:WVU393477 M459012:M459013 JI459012:JI459013 TE459012:TE459013 ADA459012:ADA459013 AMW459012:AMW459013 AWS459012:AWS459013 BGO459012:BGO459013 BQK459012:BQK459013 CAG459012:CAG459013 CKC459012:CKC459013 CTY459012:CTY459013 DDU459012:DDU459013 DNQ459012:DNQ459013 DXM459012:DXM459013 EHI459012:EHI459013 ERE459012:ERE459013 FBA459012:FBA459013 FKW459012:FKW459013 FUS459012:FUS459013 GEO459012:GEO459013 GOK459012:GOK459013 GYG459012:GYG459013 HIC459012:HIC459013 HRY459012:HRY459013 IBU459012:IBU459013 ILQ459012:ILQ459013 IVM459012:IVM459013 JFI459012:JFI459013 JPE459012:JPE459013 JZA459012:JZA459013 KIW459012:KIW459013 KSS459012:KSS459013 LCO459012:LCO459013 LMK459012:LMK459013 LWG459012:LWG459013 MGC459012:MGC459013 MPY459012:MPY459013 MZU459012:MZU459013 NJQ459012:NJQ459013 NTM459012:NTM459013 ODI459012:ODI459013 ONE459012:ONE459013 OXA459012:OXA459013 PGW459012:PGW459013 PQS459012:PQS459013 QAO459012:QAO459013 QKK459012:QKK459013 QUG459012:QUG459013 REC459012:REC459013 RNY459012:RNY459013 RXU459012:RXU459013 SHQ459012:SHQ459013 SRM459012:SRM459013 TBI459012:TBI459013 TLE459012:TLE459013 TVA459012:TVA459013 UEW459012:UEW459013 UOS459012:UOS459013 UYO459012:UYO459013 VIK459012:VIK459013 VSG459012:VSG459013 WCC459012:WCC459013 WLY459012:WLY459013 WVU459012:WVU459013 M524548:M524549 JI524548:JI524549 TE524548:TE524549 ADA524548:ADA524549 AMW524548:AMW524549 AWS524548:AWS524549 BGO524548:BGO524549 BQK524548:BQK524549 CAG524548:CAG524549 CKC524548:CKC524549 CTY524548:CTY524549 DDU524548:DDU524549 DNQ524548:DNQ524549 DXM524548:DXM524549 EHI524548:EHI524549 ERE524548:ERE524549 FBA524548:FBA524549 FKW524548:FKW524549 FUS524548:FUS524549 GEO524548:GEO524549 GOK524548:GOK524549 GYG524548:GYG524549 HIC524548:HIC524549 HRY524548:HRY524549 IBU524548:IBU524549 ILQ524548:ILQ524549 IVM524548:IVM524549 JFI524548:JFI524549 JPE524548:JPE524549 JZA524548:JZA524549 KIW524548:KIW524549 KSS524548:KSS524549 LCO524548:LCO524549 LMK524548:LMK524549 LWG524548:LWG524549 MGC524548:MGC524549 MPY524548:MPY524549 MZU524548:MZU524549 NJQ524548:NJQ524549 NTM524548:NTM524549 ODI524548:ODI524549 ONE524548:ONE524549 OXA524548:OXA524549 PGW524548:PGW524549 PQS524548:PQS524549 QAO524548:QAO524549 QKK524548:QKK524549 QUG524548:QUG524549 REC524548:REC524549 RNY524548:RNY524549 RXU524548:RXU524549 SHQ524548:SHQ524549 SRM524548:SRM524549 TBI524548:TBI524549 TLE524548:TLE524549 TVA524548:TVA524549 UEW524548:UEW524549 UOS524548:UOS524549 UYO524548:UYO524549 VIK524548:VIK524549 VSG524548:VSG524549 WCC524548:WCC524549 WLY524548:WLY524549 WVU524548:WVU524549 M590084:M590085 JI590084:JI590085 TE590084:TE590085 ADA590084:ADA590085 AMW590084:AMW590085 AWS590084:AWS590085 BGO590084:BGO590085 BQK590084:BQK590085 CAG590084:CAG590085 CKC590084:CKC590085 CTY590084:CTY590085 DDU590084:DDU590085 DNQ590084:DNQ590085 DXM590084:DXM590085 EHI590084:EHI590085 ERE590084:ERE590085 FBA590084:FBA590085 FKW590084:FKW590085 FUS590084:FUS590085 GEO590084:GEO590085 GOK590084:GOK590085 GYG590084:GYG590085 HIC590084:HIC590085 HRY590084:HRY590085 IBU590084:IBU590085 ILQ590084:ILQ590085 IVM590084:IVM590085 JFI590084:JFI590085 JPE590084:JPE590085 JZA590084:JZA590085 KIW590084:KIW590085 KSS590084:KSS590085 LCO590084:LCO590085 LMK590084:LMK590085 LWG590084:LWG590085 MGC590084:MGC590085 MPY590084:MPY590085 MZU590084:MZU590085 NJQ590084:NJQ590085 NTM590084:NTM590085 ODI590084:ODI590085 ONE590084:ONE590085 OXA590084:OXA590085 PGW590084:PGW590085 PQS590084:PQS590085 QAO590084:QAO590085 QKK590084:QKK590085 QUG590084:QUG590085 REC590084:REC590085 RNY590084:RNY590085 RXU590084:RXU590085 SHQ590084:SHQ590085 SRM590084:SRM590085 TBI590084:TBI590085 TLE590084:TLE590085 TVA590084:TVA590085 UEW590084:UEW590085 UOS590084:UOS590085 UYO590084:UYO590085 VIK590084:VIK590085 VSG590084:VSG590085 WCC590084:WCC590085 WLY590084:WLY590085 WVU590084:WVU590085 M655620:M655621 JI655620:JI655621 TE655620:TE655621 ADA655620:ADA655621 AMW655620:AMW655621 AWS655620:AWS655621 BGO655620:BGO655621 BQK655620:BQK655621 CAG655620:CAG655621 CKC655620:CKC655621 CTY655620:CTY655621 DDU655620:DDU655621 DNQ655620:DNQ655621 DXM655620:DXM655621 EHI655620:EHI655621 ERE655620:ERE655621 FBA655620:FBA655621 FKW655620:FKW655621 FUS655620:FUS655621 GEO655620:GEO655621 GOK655620:GOK655621 GYG655620:GYG655621 HIC655620:HIC655621 HRY655620:HRY655621 IBU655620:IBU655621 ILQ655620:ILQ655621 IVM655620:IVM655621 JFI655620:JFI655621 JPE655620:JPE655621 JZA655620:JZA655621 KIW655620:KIW655621 KSS655620:KSS655621 LCO655620:LCO655621 LMK655620:LMK655621 LWG655620:LWG655621 MGC655620:MGC655621 MPY655620:MPY655621 MZU655620:MZU655621 NJQ655620:NJQ655621 NTM655620:NTM655621 ODI655620:ODI655621 ONE655620:ONE655621 OXA655620:OXA655621 PGW655620:PGW655621 PQS655620:PQS655621 QAO655620:QAO655621 QKK655620:QKK655621 QUG655620:QUG655621 REC655620:REC655621 RNY655620:RNY655621 RXU655620:RXU655621 SHQ655620:SHQ655621 SRM655620:SRM655621 TBI655620:TBI655621 TLE655620:TLE655621 TVA655620:TVA655621 UEW655620:UEW655621 UOS655620:UOS655621 UYO655620:UYO655621 VIK655620:VIK655621 VSG655620:VSG655621 WCC655620:WCC655621 WLY655620:WLY655621 WVU655620:WVU655621 M721156:M721157 JI721156:JI721157 TE721156:TE721157 ADA721156:ADA721157 AMW721156:AMW721157 AWS721156:AWS721157 BGO721156:BGO721157 BQK721156:BQK721157 CAG721156:CAG721157 CKC721156:CKC721157 CTY721156:CTY721157 DDU721156:DDU721157 DNQ721156:DNQ721157 DXM721156:DXM721157 EHI721156:EHI721157 ERE721156:ERE721157 FBA721156:FBA721157 FKW721156:FKW721157 FUS721156:FUS721157 GEO721156:GEO721157 GOK721156:GOK721157 GYG721156:GYG721157 HIC721156:HIC721157 HRY721156:HRY721157 IBU721156:IBU721157 ILQ721156:ILQ721157 IVM721156:IVM721157 JFI721156:JFI721157 JPE721156:JPE721157 JZA721156:JZA721157 KIW721156:KIW721157 KSS721156:KSS721157 LCO721156:LCO721157 LMK721156:LMK721157 LWG721156:LWG721157 MGC721156:MGC721157 MPY721156:MPY721157 MZU721156:MZU721157 NJQ721156:NJQ721157 NTM721156:NTM721157 ODI721156:ODI721157 ONE721156:ONE721157 OXA721156:OXA721157 PGW721156:PGW721157 PQS721156:PQS721157 QAO721156:QAO721157 QKK721156:QKK721157 QUG721156:QUG721157 REC721156:REC721157 RNY721156:RNY721157 RXU721156:RXU721157 SHQ721156:SHQ721157 SRM721156:SRM721157 TBI721156:TBI721157 TLE721156:TLE721157 TVA721156:TVA721157 UEW721156:UEW721157 UOS721156:UOS721157 UYO721156:UYO721157 VIK721156:VIK721157 VSG721156:VSG721157 WCC721156:WCC721157 WLY721156:WLY721157 WVU721156:WVU721157 M786692:M786693 JI786692:JI786693 TE786692:TE786693 ADA786692:ADA786693 AMW786692:AMW786693 AWS786692:AWS786693 BGO786692:BGO786693 BQK786692:BQK786693 CAG786692:CAG786693 CKC786692:CKC786693 CTY786692:CTY786693 DDU786692:DDU786693 DNQ786692:DNQ786693 DXM786692:DXM786693 EHI786692:EHI786693 ERE786692:ERE786693 FBA786692:FBA786693 FKW786692:FKW786693 FUS786692:FUS786693 GEO786692:GEO786693 GOK786692:GOK786693 GYG786692:GYG786693 HIC786692:HIC786693 HRY786692:HRY786693 IBU786692:IBU786693 ILQ786692:ILQ786693 IVM786692:IVM786693 JFI786692:JFI786693 JPE786692:JPE786693 JZA786692:JZA786693 KIW786692:KIW786693 KSS786692:KSS786693 LCO786692:LCO786693 LMK786692:LMK786693 LWG786692:LWG786693 MGC786692:MGC786693 MPY786692:MPY786693 MZU786692:MZU786693 NJQ786692:NJQ786693 NTM786692:NTM786693 ODI786692:ODI786693 ONE786692:ONE786693 OXA786692:OXA786693 PGW786692:PGW786693 PQS786692:PQS786693 QAO786692:QAO786693 QKK786692:QKK786693 QUG786692:QUG786693 REC786692:REC786693 RNY786692:RNY786693 RXU786692:RXU786693 SHQ786692:SHQ786693 SRM786692:SRM786693 TBI786692:TBI786693 TLE786692:TLE786693 TVA786692:TVA786693 UEW786692:UEW786693 UOS786692:UOS786693 UYO786692:UYO786693 VIK786692:VIK786693 VSG786692:VSG786693 WCC786692:WCC786693 WLY786692:WLY786693 WVU786692:WVU786693 M852228:M852229 JI852228:JI852229 TE852228:TE852229 ADA852228:ADA852229 AMW852228:AMW852229 AWS852228:AWS852229 BGO852228:BGO852229 BQK852228:BQK852229 CAG852228:CAG852229 CKC852228:CKC852229 CTY852228:CTY852229 DDU852228:DDU852229 DNQ852228:DNQ852229 DXM852228:DXM852229 EHI852228:EHI852229 ERE852228:ERE852229 FBA852228:FBA852229 FKW852228:FKW852229 FUS852228:FUS852229 GEO852228:GEO852229 GOK852228:GOK852229 GYG852228:GYG852229 HIC852228:HIC852229 HRY852228:HRY852229 IBU852228:IBU852229 ILQ852228:ILQ852229 IVM852228:IVM852229 JFI852228:JFI852229 JPE852228:JPE852229 JZA852228:JZA852229 KIW852228:KIW852229 KSS852228:KSS852229 LCO852228:LCO852229 LMK852228:LMK852229 LWG852228:LWG852229 MGC852228:MGC852229 MPY852228:MPY852229 MZU852228:MZU852229 NJQ852228:NJQ852229 NTM852228:NTM852229 ODI852228:ODI852229 ONE852228:ONE852229 OXA852228:OXA852229 PGW852228:PGW852229 PQS852228:PQS852229 QAO852228:QAO852229 QKK852228:QKK852229 QUG852228:QUG852229 REC852228:REC852229 RNY852228:RNY852229 RXU852228:RXU852229 SHQ852228:SHQ852229 SRM852228:SRM852229 TBI852228:TBI852229 TLE852228:TLE852229 TVA852228:TVA852229 UEW852228:UEW852229 UOS852228:UOS852229 UYO852228:UYO852229 VIK852228:VIK852229 VSG852228:VSG852229 WCC852228:WCC852229 WLY852228:WLY852229 WVU852228:WVU852229 M917764:M917765 JI917764:JI917765 TE917764:TE917765 ADA917764:ADA917765 AMW917764:AMW917765 AWS917764:AWS917765 BGO917764:BGO917765 BQK917764:BQK917765 CAG917764:CAG917765 CKC917764:CKC917765 CTY917764:CTY917765 DDU917764:DDU917765 DNQ917764:DNQ917765 DXM917764:DXM917765 EHI917764:EHI917765 ERE917764:ERE917765 FBA917764:FBA917765 FKW917764:FKW917765 FUS917764:FUS917765 GEO917764:GEO917765 GOK917764:GOK917765 GYG917764:GYG917765 HIC917764:HIC917765 HRY917764:HRY917765 IBU917764:IBU917765 ILQ917764:ILQ917765 IVM917764:IVM917765 JFI917764:JFI917765 JPE917764:JPE917765 JZA917764:JZA917765 KIW917764:KIW917765 KSS917764:KSS917765 LCO917764:LCO917765 LMK917764:LMK917765 LWG917764:LWG917765 MGC917764:MGC917765 MPY917764:MPY917765 MZU917764:MZU917765 NJQ917764:NJQ917765 NTM917764:NTM917765 ODI917764:ODI917765 ONE917764:ONE917765 OXA917764:OXA917765 PGW917764:PGW917765 PQS917764:PQS917765 QAO917764:QAO917765 QKK917764:QKK917765 QUG917764:QUG917765 REC917764:REC917765 RNY917764:RNY917765 RXU917764:RXU917765 SHQ917764:SHQ917765 SRM917764:SRM917765 TBI917764:TBI917765 TLE917764:TLE917765 TVA917764:TVA917765 UEW917764:UEW917765 UOS917764:UOS917765 UYO917764:UYO917765 VIK917764:VIK917765 VSG917764:VSG917765 WCC917764:WCC917765 WLY917764:WLY917765 WVU917764:WVU917765 M983300:M983301 JI983300:JI983301 TE983300:TE983301 ADA983300:ADA983301 AMW983300:AMW983301 AWS983300:AWS983301 BGO983300:BGO983301 BQK983300:BQK983301 CAG983300:CAG983301 CKC983300:CKC983301 CTY983300:CTY983301 DDU983300:DDU983301 DNQ983300:DNQ983301 DXM983300:DXM983301 EHI983300:EHI983301 ERE983300:ERE983301 FBA983300:FBA983301 FKW983300:FKW983301 FUS983300:FUS983301 GEO983300:GEO983301 GOK983300:GOK983301 GYG983300:GYG983301 HIC983300:HIC983301 HRY983300:HRY983301 IBU983300:IBU983301 ILQ983300:ILQ983301 IVM983300:IVM983301 JFI983300:JFI983301 JPE983300:JPE983301 JZA983300:JZA983301 KIW983300:KIW983301 KSS983300:KSS983301 LCO983300:LCO983301 LMK983300:LMK983301 LWG983300:LWG983301 MGC983300:MGC983301 MPY983300:MPY983301 MZU983300:MZU983301 NJQ983300:NJQ983301 NTM983300:NTM983301 ODI983300:ODI983301 ONE983300:ONE983301 OXA983300:OXA983301 PGW983300:PGW983301 PQS983300:PQS983301 QAO983300:QAO983301 QKK983300:QKK983301 QUG983300:QUG983301 REC983300:REC983301 RNY983300:RNY983301 RXU983300:RXU983301 SHQ983300:SHQ983301 SRM983300:SRM983301 TBI983300:TBI983301 TLE983300:TLE983301 TVA983300:TVA983301 UEW983300:UEW983301 UOS983300:UOS983301 UYO983300:UYO983301 VIK983300:VIK983301 VSG983300:VSG983301 WCC983300:WCC983301 WLY983300:WLY983301 WVU983300:WVU983301 T267:U267 JP267:JQ267 TL267:TM267 ADH267:ADI267 AND267:ANE267 AWZ267:AXA267 BGV267:BGW267 BQR267:BQS267 CAN267:CAO267 CKJ267:CKK267 CUF267:CUG267 DEB267:DEC267 DNX267:DNY267 DXT267:DXU267 EHP267:EHQ267 ERL267:ERM267 FBH267:FBI267 FLD267:FLE267 FUZ267:FVA267 GEV267:GEW267 GOR267:GOS267 GYN267:GYO267 HIJ267:HIK267 HSF267:HSG267 ICB267:ICC267 ILX267:ILY267 IVT267:IVU267 JFP267:JFQ267 JPL267:JPM267 JZH267:JZI267 KJD267:KJE267 KSZ267:KTA267 LCV267:LCW267 LMR267:LMS267 LWN267:LWO267 MGJ267:MGK267 MQF267:MQG267 NAB267:NAC267 NJX267:NJY267 NTT267:NTU267 ODP267:ODQ267 ONL267:ONM267 OXH267:OXI267 PHD267:PHE267 PQZ267:PRA267 QAV267:QAW267 QKR267:QKS267 QUN267:QUO267 REJ267:REK267 ROF267:ROG267 RYB267:RYC267 SHX267:SHY267 SRT267:SRU267 TBP267:TBQ267 TLL267:TLM267 TVH267:TVI267 UFD267:UFE267 UOZ267:UPA267 UYV267:UYW267 VIR267:VIS267 VSN267:VSO267 WCJ267:WCK267 WMF267:WMG267 WWB267:WWC267 T65803:U65803 JP65803:JQ65803 TL65803:TM65803 ADH65803:ADI65803 AND65803:ANE65803 AWZ65803:AXA65803 BGV65803:BGW65803 BQR65803:BQS65803 CAN65803:CAO65803 CKJ65803:CKK65803 CUF65803:CUG65803 DEB65803:DEC65803 DNX65803:DNY65803 DXT65803:DXU65803 EHP65803:EHQ65803 ERL65803:ERM65803 FBH65803:FBI65803 FLD65803:FLE65803 FUZ65803:FVA65803 GEV65803:GEW65803 GOR65803:GOS65803 GYN65803:GYO65803 HIJ65803:HIK65803 HSF65803:HSG65803 ICB65803:ICC65803 ILX65803:ILY65803 IVT65803:IVU65803 JFP65803:JFQ65803 JPL65803:JPM65803 JZH65803:JZI65803 KJD65803:KJE65803 KSZ65803:KTA65803 LCV65803:LCW65803 LMR65803:LMS65803 LWN65803:LWO65803 MGJ65803:MGK65803 MQF65803:MQG65803 NAB65803:NAC65803 NJX65803:NJY65803 NTT65803:NTU65803 ODP65803:ODQ65803 ONL65803:ONM65803 OXH65803:OXI65803 PHD65803:PHE65803 PQZ65803:PRA65803 QAV65803:QAW65803 QKR65803:QKS65803 QUN65803:QUO65803 REJ65803:REK65803 ROF65803:ROG65803 RYB65803:RYC65803 SHX65803:SHY65803 SRT65803:SRU65803 TBP65803:TBQ65803 TLL65803:TLM65803 TVH65803:TVI65803 UFD65803:UFE65803 UOZ65803:UPA65803 UYV65803:UYW65803 VIR65803:VIS65803 VSN65803:VSO65803 WCJ65803:WCK65803 WMF65803:WMG65803 WWB65803:WWC65803 T131339:U131339 JP131339:JQ131339 TL131339:TM131339 ADH131339:ADI131339 AND131339:ANE131339 AWZ131339:AXA131339 BGV131339:BGW131339 BQR131339:BQS131339 CAN131339:CAO131339 CKJ131339:CKK131339 CUF131339:CUG131339 DEB131339:DEC131339 DNX131339:DNY131339 DXT131339:DXU131339 EHP131339:EHQ131339 ERL131339:ERM131339 FBH131339:FBI131339 FLD131339:FLE131339 FUZ131339:FVA131339 GEV131339:GEW131339 GOR131339:GOS131339 GYN131339:GYO131339 HIJ131339:HIK131339 HSF131339:HSG131339 ICB131339:ICC131339 ILX131339:ILY131339 IVT131339:IVU131339 JFP131339:JFQ131339 JPL131339:JPM131339 JZH131339:JZI131339 KJD131339:KJE131339 KSZ131339:KTA131339 LCV131339:LCW131339 LMR131339:LMS131339 LWN131339:LWO131339 MGJ131339:MGK131339 MQF131339:MQG131339 NAB131339:NAC131339 NJX131339:NJY131339 NTT131339:NTU131339 ODP131339:ODQ131339 ONL131339:ONM131339 OXH131339:OXI131339 PHD131339:PHE131339 PQZ131339:PRA131339 QAV131339:QAW131339 QKR131339:QKS131339 QUN131339:QUO131339 REJ131339:REK131339 ROF131339:ROG131339 RYB131339:RYC131339 SHX131339:SHY131339 SRT131339:SRU131339 TBP131339:TBQ131339 TLL131339:TLM131339 TVH131339:TVI131339 UFD131339:UFE131339 UOZ131339:UPA131339 UYV131339:UYW131339 VIR131339:VIS131339 VSN131339:VSO131339 WCJ131339:WCK131339 WMF131339:WMG131339 WWB131339:WWC131339 T196875:U196875 JP196875:JQ196875 TL196875:TM196875 ADH196875:ADI196875 AND196875:ANE196875 AWZ196875:AXA196875 BGV196875:BGW196875 BQR196875:BQS196875 CAN196875:CAO196875 CKJ196875:CKK196875 CUF196875:CUG196875 DEB196875:DEC196875 DNX196875:DNY196875 DXT196875:DXU196875 EHP196875:EHQ196875 ERL196875:ERM196875 FBH196875:FBI196875 FLD196875:FLE196875 FUZ196875:FVA196875 GEV196875:GEW196875 GOR196875:GOS196875 GYN196875:GYO196875 HIJ196875:HIK196875 HSF196875:HSG196875 ICB196875:ICC196875 ILX196875:ILY196875 IVT196875:IVU196875 JFP196875:JFQ196875 JPL196875:JPM196875 JZH196875:JZI196875 KJD196875:KJE196875 KSZ196875:KTA196875 LCV196875:LCW196875 LMR196875:LMS196875 LWN196875:LWO196875 MGJ196875:MGK196875 MQF196875:MQG196875 NAB196875:NAC196875 NJX196875:NJY196875 NTT196875:NTU196875 ODP196875:ODQ196875 ONL196875:ONM196875 OXH196875:OXI196875 PHD196875:PHE196875 PQZ196875:PRA196875 QAV196875:QAW196875 QKR196875:QKS196875 QUN196875:QUO196875 REJ196875:REK196875 ROF196875:ROG196875 RYB196875:RYC196875 SHX196875:SHY196875 SRT196875:SRU196875 TBP196875:TBQ196875 TLL196875:TLM196875 TVH196875:TVI196875 UFD196875:UFE196875 UOZ196875:UPA196875 UYV196875:UYW196875 VIR196875:VIS196875 VSN196875:VSO196875 WCJ196875:WCK196875 WMF196875:WMG196875 WWB196875:WWC196875 T262411:U262411 JP262411:JQ262411 TL262411:TM262411 ADH262411:ADI262411 AND262411:ANE262411 AWZ262411:AXA262411 BGV262411:BGW262411 BQR262411:BQS262411 CAN262411:CAO262411 CKJ262411:CKK262411 CUF262411:CUG262411 DEB262411:DEC262411 DNX262411:DNY262411 DXT262411:DXU262411 EHP262411:EHQ262411 ERL262411:ERM262411 FBH262411:FBI262411 FLD262411:FLE262411 FUZ262411:FVA262411 GEV262411:GEW262411 GOR262411:GOS262411 GYN262411:GYO262411 HIJ262411:HIK262411 HSF262411:HSG262411 ICB262411:ICC262411 ILX262411:ILY262411 IVT262411:IVU262411 JFP262411:JFQ262411 JPL262411:JPM262411 JZH262411:JZI262411 KJD262411:KJE262411 KSZ262411:KTA262411 LCV262411:LCW262411 LMR262411:LMS262411 LWN262411:LWO262411 MGJ262411:MGK262411 MQF262411:MQG262411 NAB262411:NAC262411 NJX262411:NJY262411 NTT262411:NTU262411 ODP262411:ODQ262411 ONL262411:ONM262411 OXH262411:OXI262411 PHD262411:PHE262411 PQZ262411:PRA262411 QAV262411:QAW262411 QKR262411:QKS262411 QUN262411:QUO262411 REJ262411:REK262411 ROF262411:ROG262411 RYB262411:RYC262411 SHX262411:SHY262411 SRT262411:SRU262411 TBP262411:TBQ262411 TLL262411:TLM262411 TVH262411:TVI262411 UFD262411:UFE262411 UOZ262411:UPA262411 UYV262411:UYW262411 VIR262411:VIS262411 VSN262411:VSO262411 WCJ262411:WCK262411 WMF262411:WMG262411 WWB262411:WWC262411 T327947:U327947 JP327947:JQ327947 TL327947:TM327947 ADH327947:ADI327947 AND327947:ANE327947 AWZ327947:AXA327947 BGV327947:BGW327947 BQR327947:BQS327947 CAN327947:CAO327947 CKJ327947:CKK327947 CUF327947:CUG327947 DEB327947:DEC327947 DNX327947:DNY327947 DXT327947:DXU327947 EHP327947:EHQ327947 ERL327947:ERM327947 FBH327947:FBI327947 FLD327947:FLE327947 FUZ327947:FVA327947 GEV327947:GEW327947 GOR327947:GOS327947 GYN327947:GYO327947 HIJ327947:HIK327947 HSF327947:HSG327947 ICB327947:ICC327947 ILX327947:ILY327947 IVT327947:IVU327947 JFP327947:JFQ327947 JPL327947:JPM327947 JZH327947:JZI327947 KJD327947:KJE327947 KSZ327947:KTA327947 LCV327947:LCW327947 LMR327947:LMS327947 LWN327947:LWO327947 MGJ327947:MGK327947 MQF327947:MQG327947 NAB327947:NAC327947 NJX327947:NJY327947 NTT327947:NTU327947 ODP327947:ODQ327947 ONL327947:ONM327947 OXH327947:OXI327947 PHD327947:PHE327947 PQZ327947:PRA327947 QAV327947:QAW327947 QKR327947:QKS327947 QUN327947:QUO327947 REJ327947:REK327947 ROF327947:ROG327947 RYB327947:RYC327947 SHX327947:SHY327947 SRT327947:SRU327947 TBP327947:TBQ327947 TLL327947:TLM327947 TVH327947:TVI327947 UFD327947:UFE327947 UOZ327947:UPA327947 UYV327947:UYW327947 VIR327947:VIS327947 VSN327947:VSO327947 WCJ327947:WCK327947 WMF327947:WMG327947 WWB327947:WWC327947 T393483:U393483 JP393483:JQ393483 TL393483:TM393483 ADH393483:ADI393483 AND393483:ANE393483 AWZ393483:AXA393483 BGV393483:BGW393483 BQR393483:BQS393483 CAN393483:CAO393483 CKJ393483:CKK393483 CUF393483:CUG393483 DEB393483:DEC393483 DNX393483:DNY393483 DXT393483:DXU393483 EHP393483:EHQ393483 ERL393483:ERM393483 FBH393483:FBI393483 FLD393483:FLE393483 FUZ393483:FVA393483 GEV393483:GEW393483 GOR393483:GOS393483 GYN393483:GYO393483 HIJ393483:HIK393483 HSF393483:HSG393483 ICB393483:ICC393483 ILX393483:ILY393483 IVT393483:IVU393483 JFP393483:JFQ393483 JPL393483:JPM393483 JZH393483:JZI393483 KJD393483:KJE393483 KSZ393483:KTA393483 LCV393483:LCW393483 LMR393483:LMS393483 LWN393483:LWO393483 MGJ393483:MGK393483 MQF393483:MQG393483 NAB393483:NAC393483 NJX393483:NJY393483 NTT393483:NTU393483 ODP393483:ODQ393483 ONL393483:ONM393483 OXH393483:OXI393483 PHD393483:PHE393483 PQZ393483:PRA393483 QAV393483:QAW393483 QKR393483:QKS393483 QUN393483:QUO393483 REJ393483:REK393483 ROF393483:ROG393483 RYB393483:RYC393483 SHX393483:SHY393483 SRT393483:SRU393483 TBP393483:TBQ393483 TLL393483:TLM393483 TVH393483:TVI393483 UFD393483:UFE393483 UOZ393483:UPA393483 UYV393483:UYW393483 VIR393483:VIS393483 VSN393483:VSO393483 WCJ393483:WCK393483 WMF393483:WMG393483 WWB393483:WWC393483 T459019:U459019 JP459019:JQ459019 TL459019:TM459019 ADH459019:ADI459019 AND459019:ANE459019 AWZ459019:AXA459019 BGV459019:BGW459019 BQR459019:BQS459019 CAN459019:CAO459019 CKJ459019:CKK459019 CUF459019:CUG459019 DEB459019:DEC459019 DNX459019:DNY459019 DXT459019:DXU459019 EHP459019:EHQ459019 ERL459019:ERM459019 FBH459019:FBI459019 FLD459019:FLE459019 FUZ459019:FVA459019 GEV459019:GEW459019 GOR459019:GOS459019 GYN459019:GYO459019 HIJ459019:HIK459019 HSF459019:HSG459019 ICB459019:ICC459019 ILX459019:ILY459019 IVT459019:IVU459019 JFP459019:JFQ459019 JPL459019:JPM459019 JZH459019:JZI459019 KJD459019:KJE459019 KSZ459019:KTA459019 LCV459019:LCW459019 LMR459019:LMS459019 LWN459019:LWO459019 MGJ459019:MGK459019 MQF459019:MQG459019 NAB459019:NAC459019 NJX459019:NJY459019 NTT459019:NTU459019 ODP459019:ODQ459019 ONL459019:ONM459019 OXH459019:OXI459019 PHD459019:PHE459019 PQZ459019:PRA459019 QAV459019:QAW459019 QKR459019:QKS459019 QUN459019:QUO459019 REJ459019:REK459019 ROF459019:ROG459019 RYB459019:RYC459019 SHX459019:SHY459019 SRT459019:SRU459019 TBP459019:TBQ459019 TLL459019:TLM459019 TVH459019:TVI459019 UFD459019:UFE459019 UOZ459019:UPA459019 UYV459019:UYW459019 VIR459019:VIS459019 VSN459019:VSO459019 WCJ459019:WCK459019 WMF459019:WMG459019 WWB459019:WWC459019 T524555:U524555 JP524555:JQ524555 TL524555:TM524555 ADH524555:ADI524555 AND524555:ANE524555 AWZ524555:AXA524555 BGV524555:BGW524555 BQR524555:BQS524555 CAN524555:CAO524555 CKJ524555:CKK524555 CUF524555:CUG524555 DEB524555:DEC524555 DNX524555:DNY524555 DXT524555:DXU524555 EHP524555:EHQ524555 ERL524555:ERM524555 FBH524555:FBI524555 FLD524555:FLE524555 FUZ524555:FVA524555 GEV524555:GEW524555 GOR524555:GOS524555 GYN524555:GYO524555 HIJ524555:HIK524555 HSF524555:HSG524555 ICB524555:ICC524555 ILX524555:ILY524555 IVT524555:IVU524555 JFP524555:JFQ524555 JPL524555:JPM524555 JZH524555:JZI524555 KJD524555:KJE524555 KSZ524555:KTA524555 LCV524555:LCW524555 LMR524555:LMS524555 LWN524555:LWO524555 MGJ524555:MGK524555 MQF524555:MQG524555 NAB524555:NAC524555 NJX524555:NJY524555 NTT524555:NTU524555 ODP524555:ODQ524555 ONL524555:ONM524555 OXH524555:OXI524555 PHD524555:PHE524555 PQZ524555:PRA524555 QAV524555:QAW524555 QKR524555:QKS524555 QUN524555:QUO524555 REJ524555:REK524555 ROF524555:ROG524555 RYB524555:RYC524555 SHX524555:SHY524555 SRT524555:SRU524555 TBP524555:TBQ524555 TLL524555:TLM524555 TVH524555:TVI524555 UFD524555:UFE524555 UOZ524555:UPA524555 UYV524555:UYW524555 VIR524555:VIS524555 VSN524555:VSO524555 WCJ524555:WCK524555 WMF524555:WMG524555 WWB524555:WWC524555 T590091:U590091 JP590091:JQ590091 TL590091:TM590091 ADH590091:ADI590091 AND590091:ANE590091 AWZ590091:AXA590091 BGV590091:BGW590091 BQR590091:BQS590091 CAN590091:CAO590091 CKJ590091:CKK590091 CUF590091:CUG590091 DEB590091:DEC590091 DNX590091:DNY590091 DXT590091:DXU590091 EHP590091:EHQ590091 ERL590091:ERM590091 FBH590091:FBI590091 FLD590091:FLE590091 FUZ590091:FVA590091 GEV590091:GEW590091 GOR590091:GOS590091 GYN590091:GYO590091 HIJ590091:HIK590091 HSF590091:HSG590091 ICB590091:ICC590091 ILX590091:ILY590091 IVT590091:IVU590091 JFP590091:JFQ590091 JPL590091:JPM590091 JZH590091:JZI590091 KJD590091:KJE590091 KSZ590091:KTA590091 LCV590091:LCW590091 LMR590091:LMS590091 LWN590091:LWO590091 MGJ590091:MGK590091 MQF590091:MQG590091 NAB590091:NAC590091 NJX590091:NJY590091 NTT590091:NTU590091 ODP590091:ODQ590091 ONL590091:ONM590091 OXH590091:OXI590091 PHD590091:PHE590091 PQZ590091:PRA590091 QAV590091:QAW590091 QKR590091:QKS590091 QUN590091:QUO590091 REJ590091:REK590091 ROF590091:ROG590091 RYB590091:RYC590091 SHX590091:SHY590091 SRT590091:SRU590091 TBP590091:TBQ590091 TLL590091:TLM590091 TVH590091:TVI590091 UFD590091:UFE590091 UOZ590091:UPA590091 UYV590091:UYW590091 VIR590091:VIS590091 VSN590091:VSO590091 WCJ590091:WCK590091 WMF590091:WMG590091 WWB590091:WWC590091 T655627:U655627 JP655627:JQ655627 TL655627:TM655627 ADH655627:ADI655627 AND655627:ANE655627 AWZ655627:AXA655627 BGV655627:BGW655627 BQR655627:BQS655627 CAN655627:CAO655627 CKJ655627:CKK655627 CUF655627:CUG655627 DEB655627:DEC655627 DNX655627:DNY655627 DXT655627:DXU655627 EHP655627:EHQ655627 ERL655627:ERM655627 FBH655627:FBI655627 FLD655627:FLE655627 FUZ655627:FVA655627 GEV655627:GEW655627 GOR655627:GOS655627 GYN655627:GYO655627 HIJ655627:HIK655627 HSF655627:HSG655627 ICB655627:ICC655627 ILX655627:ILY655627 IVT655627:IVU655627 JFP655627:JFQ655627 JPL655627:JPM655627 JZH655627:JZI655627 KJD655627:KJE655627 KSZ655627:KTA655627 LCV655627:LCW655627 LMR655627:LMS655627 LWN655627:LWO655627 MGJ655627:MGK655627 MQF655627:MQG655627 NAB655627:NAC655627 NJX655627:NJY655627 NTT655627:NTU655627 ODP655627:ODQ655627 ONL655627:ONM655627 OXH655627:OXI655627 PHD655627:PHE655627 PQZ655627:PRA655627 QAV655627:QAW655627 QKR655627:QKS655627 QUN655627:QUO655627 REJ655627:REK655627 ROF655627:ROG655627 RYB655627:RYC655627 SHX655627:SHY655627 SRT655627:SRU655627 TBP655627:TBQ655627 TLL655627:TLM655627 TVH655627:TVI655627 UFD655627:UFE655627 UOZ655627:UPA655627 UYV655627:UYW655627 VIR655627:VIS655627 VSN655627:VSO655627 WCJ655627:WCK655627 WMF655627:WMG655627 WWB655627:WWC655627 T721163:U721163 JP721163:JQ721163 TL721163:TM721163 ADH721163:ADI721163 AND721163:ANE721163 AWZ721163:AXA721163 BGV721163:BGW721163 BQR721163:BQS721163 CAN721163:CAO721163 CKJ721163:CKK721163 CUF721163:CUG721163 DEB721163:DEC721163 DNX721163:DNY721163 DXT721163:DXU721163 EHP721163:EHQ721163 ERL721163:ERM721163 FBH721163:FBI721163 FLD721163:FLE721163 FUZ721163:FVA721163 GEV721163:GEW721163 GOR721163:GOS721163 GYN721163:GYO721163 HIJ721163:HIK721163 HSF721163:HSG721163 ICB721163:ICC721163 ILX721163:ILY721163 IVT721163:IVU721163 JFP721163:JFQ721163 JPL721163:JPM721163 JZH721163:JZI721163 KJD721163:KJE721163 KSZ721163:KTA721163 LCV721163:LCW721163 LMR721163:LMS721163 LWN721163:LWO721163 MGJ721163:MGK721163 MQF721163:MQG721163 NAB721163:NAC721163 NJX721163:NJY721163 NTT721163:NTU721163 ODP721163:ODQ721163 ONL721163:ONM721163 OXH721163:OXI721163 PHD721163:PHE721163 PQZ721163:PRA721163 QAV721163:QAW721163 QKR721163:QKS721163 QUN721163:QUO721163 REJ721163:REK721163 ROF721163:ROG721163 RYB721163:RYC721163 SHX721163:SHY721163 SRT721163:SRU721163 TBP721163:TBQ721163 TLL721163:TLM721163 TVH721163:TVI721163 UFD721163:UFE721163 UOZ721163:UPA721163 UYV721163:UYW721163 VIR721163:VIS721163 VSN721163:VSO721163 WCJ721163:WCK721163 WMF721163:WMG721163 WWB721163:WWC721163 T786699:U786699 JP786699:JQ786699 TL786699:TM786699 ADH786699:ADI786699 AND786699:ANE786699 AWZ786699:AXA786699 BGV786699:BGW786699 BQR786699:BQS786699 CAN786699:CAO786699 CKJ786699:CKK786699 CUF786699:CUG786699 DEB786699:DEC786699 DNX786699:DNY786699 DXT786699:DXU786699 EHP786699:EHQ786699 ERL786699:ERM786699 FBH786699:FBI786699 FLD786699:FLE786699 FUZ786699:FVA786699 GEV786699:GEW786699 GOR786699:GOS786699 GYN786699:GYO786699 HIJ786699:HIK786699 HSF786699:HSG786699 ICB786699:ICC786699 ILX786699:ILY786699 IVT786699:IVU786699 JFP786699:JFQ786699 JPL786699:JPM786699 JZH786699:JZI786699 KJD786699:KJE786699 KSZ786699:KTA786699 LCV786699:LCW786699 LMR786699:LMS786699 LWN786699:LWO786699 MGJ786699:MGK786699 MQF786699:MQG786699 NAB786699:NAC786699 NJX786699:NJY786699 NTT786699:NTU786699 ODP786699:ODQ786699 ONL786699:ONM786699 OXH786699:OXI786699 PHD786699:PHE786699 PQZ786699:PRA786699 QAV786699:QAW786699 QKR786699:QKS786699 QUN786699:QUO786699 REJ786699:REK786699 ROF786699:ROG786699 RYB786699:RYC786699 SHX786699:SHY786699 SRT786699:SRU786699 TBP786699:TBQ786699 TLL786699:TLM786699 TVH786699:TVI786699 UFD786699:UFE786699 UOZ786699:UPA786699 UYV786699:UYW786699 VIR786699:VIS786699 VSN786699:VSO786699 WCJ786699:WCK786699 WMF786699:WMG786699 WWB786699:WWC786699 T852235:U852235 JP852235:JQ852235 TL852235:TM852235 ADH852235:ADI852235 AND852235:ANE852235 AWZ852235:AXA852235 BGV852235:BGW852235 BQR852235:BQS852235 CAN852235:CAO852235 CKJ852235:CKK852235 CUF852235:CUG852235 DEB852235:DEC852235 DNX852235:DNY852235 DXT852235:DXU852235 EHP852235:EHQ852235 ERL852235:ERM852235 FBH852235:FBI852235 FLD852235:FLE852235 FUZ852235:FVA852235 GEV852235:GEW852235 GOR852235:GOS852235 GYN852235:GYO852235 HIJ852235:HIK852235 HSF852235:HSG852235 ICB852235:ICC852235 ILX852235:ILY852235 IVT852235:IVU852235 JFP852235:JFQ852235 JPL852235:JPM852235 JZH852235:JZI852235 KJD852235:KJE852235 KSZ852235:KTA852235 LCV852235:LCW852235 LMR852235:LMS852235 LWN852235:LWO852235 MGJ852235:MGK852235 MQF852235:MQG852235 NAB852235:NAC852235 NJX852235:NJY852235 NTT852235:NTU852235 ODP852235:ODQ852235 ONL852235:ONM852235 OXH852235:OXI852235 PHD852235:PHE852235 PQZ852235:PRA852235 QAV852235:QAW852235 QKR852235:QKS852235 QUN852235:QUO852235 REJ852235:REK852235 ROF852235:ROG852235 RYB852235:RYC852235 SHX852235:SHY852235 SRT852235:SRU852235 TBP852235:TBQ852235 TLL852235:TLM852235 TVH852235:TVI852235 UFD852235:UFE852235 UOZ852235:UPA852235 UYV852235:UYW852235 VIR852235:VIS852235 VSN852235:VSO852235 WCJ852235:WCK852235 WMF852235:WMG852235 WWB852235:WWC852235 T917771:U917771 JP917771:JQ917771 TL917771:TM917771 ADH917771:ADI917771 AND917771:ANE917771 AWZ917771:AXA917771 BGV917771:BGW917771 BQR917771:BQS917771 CAN917771:CAO917771 CKJ917771:CKK917771 CUF917771:CUG917771 DEB917771:DEC917771 DNX917771:DNY917771 DXT917771:DXU917771 EHP917771:EHQ917771 ERL917771:ERM917771 FBH917771:FBI917771 FLD917771:FLE917771 FUZ917771:FVA917771 GEV917771:GEW917771 GOR917771:GOS917771 GYN917771:GYO917771 HIJ917771:HIK917771 HSF917771:HSG917771 ICB917771:ICC917771 ILX917771:ILY917771 IVT917771:IVU917771 JFP917771:JFQ917771 JPL917771:JPM917771 JZH917771:JZI917771 KJD917771:KJE917771 KSZ917771:KTA917771 LCV917771:LCW917771 LMR917771:LMS917771 LWN917771:LWO917771 MGJ917771:MGK917771 MQF917771:MQG917771 NAB917771:NAC917771 NJX917771:NJY917771 NTT917771:NTU917771 ODP917771:ODQ917771 ONL917771:ONM917771 OXH917771:OXI917771 PHD917771:PHE917771 PQZ917771:PRA917771 QAV917771:QAW917771 QKR917771:QKS917771 QUN917771:QUO917771 REJ917771:REK917771 ROF917771:ROG917771 RYB917771:RYC917771 SHX917771:SHY917771 SRT917771:SRU917771 TBP917771:TBQ917771 TLL917771:TLM917771 TVH917771:TVI917771 UFD917771:UFE917771 UOZ917771:UPA917771 UYV917771:UYW917771 VIR917771:VIS917771 VSN917771:VSO917771 WCJ917771:WCK917771 WMF917771:WMG917771 WWB917771:WWC917771 T983307:U983307 JP983307:JQ983307 TL983307:TM983307 ADH983307:ADI983307 AND983307:ANE983307 AWZ983307:AXA983307 BGV983307:BGW983307 BQR983307:BQS983307 CAN983307:CAO983307 CKJ983307:CKK983307 CUF983307:CUG983307 DEB983307:DEC983307 DNX983307:DNY983307 DXT983307:DXU983307 EHP983307:EHQ983307 ERL983307:ERM983307 FBH983307:FBI983307 FLD983307:FLE983307 FUZ983307:FVA983307 GEV983307:GEW983307 GOR983307:GOS983307 GYN983307:GYO983307 HIJ983307:HIK983307 HSF983307:HSG983307 ICB983307:ICC983307 ILX983307:ILY983307 IVT983307:IVU983307 JFP983307:JFQ983307 JPL983307:JPM983307 JZH983307:JZI983307 KJD983307:KJE983307 KSZ983307:KTA983307 LCV983307:LCW983307 LMR983307:LMS983307 LWN983307:LWO983307 MGJ983307:MGK983307 MQF983307:MQG983307 NAB983307:NAC983307 NJX983307:NJY983307 NTT983307:NTU983307 ODP983307:ODQ983307 ONL983307:ONM983307 OXH983307:OXI983307 PHD983307:PHE983307 PQZ983307:PRA983307 QAV983307:QAW983307 QKR983307:QKS983307 QUN983307:QUO983307 REJ983307:REK983307 ROF983307:ROG983307 RYB983307:RYC983307 SHX983307:SHY983307 SRT983307:SRU983307 TBP983307:TBQ983307 TLL983307:TLM983307 TVH983307:TVI983307 UFD983307:UFE983307 UOZ983307:UPA983307 UYV983307:UYW983307 VIR983307:VIS983307 VSN983307:VSO983307 WCJ983307:WCK983307 WMF983307:WMG983307 WWB983307:WWC983307 M338:M339 JI338:JI339 TE338:TE339 ADA338:ADA339 AMW338:AMW339 AWS338:AWS339 BGO338:BGO339 BQK338:BQK339 CAG338:CAG339 CKC338:CKC339 CTY338:CTY339 DDU338:DDU339 DNQ338:DNQ339 DXM338:DXM339 EHI338:EHI339 ERE338:ERE339 FBA338:FBA339 FKW338:FKW339 FUS338:FUS339 GEO338:GEO339 GOK338:GOK339 GYG338:GYG339 HIC338:HIC339 HRY338:HRY339 IBU338:IBU339 ILQ338:ILQ339 IVM338:IVM339 JFI338:JFI339 JPE338:JPE339 JZA338:JZA339 KIW338:KIW339 KSS338:KSS339 LCO338:LCO339 LMK338:LMK339 LWG338:LWG339 MGC338:MGC339 MPY338:MPY339 MZU338:MZU339 NJQ338:NJQ339 NTM338:NTM339 ODI338:ODI339 ONE338:ONE339 OXA338:OXA339 PGW338:PGW339 PQS338:PQS339 QAO338:QAO339 QKK338:QKK339 QUG338:QUG339 REC338:REC339 RNY338:RNY339 RXU338:RXU339 SHQ338:SHQ339 SRM338:SRM339 TBI338:TBI339 TLE338:TLE339 TVA338:TVA339 UEW338:UEW339 UOS338:UOS339 UYO338:UYO339 VIK338:VIK339 VSG338:VSG339 WCC338:WCC339 WLY338:WLY339 WVU338:WVU339 M65874:M65875 JI65874:JI65875 TE65874:TE65875 ADA65874:ADA65875 AMW65874:AMW65875 AWS65874:AWS65875 BGO65874:BGO65875 BQK65874:BQK65875 CAG65874:CAG65875 CKC65874:CKC65875 CTY65874:CTY65875 DDU65874:DDU65875 DNQ65874:DNQ65875 DXM65874:DXM65875 EHI65874:EHI65875 ERE65874:ERE65875 FBA65874:FBA65875 FKW65874:FKW65875 FUS65874:FUS65875 GEO65874:GEO65875 GOK65874:GOK65875 GYG65874:GYG65875 HIC65874:HIC65875 HRY65874:HRY65875 IBU65874:IBU65875 ILQ65874:ILQ65875 IVM65874:IVM65875 JFI65874:JFI65875 JPE65874:JPE65875 JZA65874:JZA65875 KIW65874:KIW65875 KSS65874:KSS65875 LCO65874:LCO65875 LMK65874:LMK65875 LWG65874:LWG65875 MGC65874:MGC65875 MPY65874:MPY65875 MZU65874:MZU65875 NJQ65874:NJQ65875 NTM65874:NTM65875 ODI65874:ODI65875 ONE65874:ONE65875 OXA65874:OXA65875 PGW65874:PGW65875 PQS65874:PQS65875 QAO65874:QAO65875 QKK65874:QKK65875 QUG65874:QUG65875 REC65874:REC65875 RNY65874:RNY65875 RXU65874:RXU65875 SHQ65874:SHQ65875 SRM65874:SRM65875 TBI65874:TBI65875 TLE65874:TLE65875 TVA65874:TVA65875 UEW65874:UEW65875 UOS65874:UOS65875 UYO65874:UYO65875 VIK65874:VIK65875 VSG65874:VSG65875 WCC65874:WCC65875 WLY65874:WLY65875 WVU65874:WVU65875 M131410:M131411 JI131410:JI131411 TE131410:TE131411 ADA131410:ADA131411 AMW131410:AMW131411 AWS131410:AWS131411 BGO131410:BGO131411 BQK131410:BQK131411 CAG131410:CAG131411 CKC131410:CKC131411 CTY131410:CTY131411 DDU131410:DDU131411 DNQ131410:DNQ131411 DXM131410:DXM131411 EHI131410:EHI131411 ERE131410:ERE131411 FBA131410:FBA131411 FKW131410:FKW131411 FUS131410:FUS131411 GEO131410:GEO131411 GOK131410:GOK131411 GYG131410:GYG131411 HIC131410:HIC131411 HRY131410:HRY131411 IBU131410:IBU131411 ILQ131410:ILQ131411 IVM131410:IVM131411 JFI131410:JFI131411 JPE131410:JPE131411 JZA131410:JZA131411 KIW131410:KIW131411 KSS131410:KSS131411 LCO131410:LCO131411 LMK131410:LMK131411 LWG131410:LWG131411 MGC131410:MGC131411 MPY131410:MPY131411 MZU131410:MZU131411 NJQ131410:NJQ131411 NTM131410:NTM131411 ODI131410:ODI131411 ONE131410:ONE131411 OXA131410:OXA131411 PGW131410:PGW131411 PQS131410:PQS131411 QAO131410:QAO131411 QKK131410:QKK131411 QUG131410:QUG131411 REC131410:REC131411 RNY131410:RNY131411 RXU131410:RXU131411 SHQ131410:SHQ131411 SRM131410:SRM131411 TBI131410:TBI131411 TLE131410:TLE131411 TVA131410:TVA131411 UEW131410:UEW131411 UOS131410:UOS131411 UYO131410:UYO131411 VIK131410:VIK131411 VSG131410:VSG131411 WCC131410:WCC131411 WLY131410:WLY131411 WVU131410:WVU131411 M196946:M196947 JI196946:JI196947 TE196946:TE196947 ADA196946:ADA196947 AMW196946:AMW196947 AWS196946:AWS196947 BGO196946:BGO196947 BQK196946:BQK196947 CAG196946:CAG196947 CKC196946:CKC196947 CTY196946:CTY196947 DDU196946:DDU196947 DNQ196946:DNQ196947 DXM196946:DXM196947 EHI196946:EHI196947 ERE196946:ERE196947 FBA196946:FBA196947 FKW196946:FKW196947 FUS196946:FUS196947 GEO196946:GEO196947 GOK196946:GOK196947 GYG196946:GYG196947 HIC196946:HIC196947 HRY196946:HRY196947 IBU196946:IBU196947 ILQ196946:ILQ196947 IVM196946:IVM196947 JFI196946:JFI196947 JPE196946:JPE196947 JZA196946:JZA196947 KIW196946:KIW196947 KSS196946:KSS196947 LCO196946:LCO196947 LMK196946:LMK196947 LWG196946:LWG196947 MGC196946:MGC196947 MPY196946:MPY196947 MZU196946:MZU196947 NJQ196946:NJQ196947 NTM196946:NTM196947 ODI196946:ODI196947 ONE196946:ONE196947 OXA196946:OXA196947 PGW196946:PGW196947 PQS196946:PQS196947 QAO196946:QAO196947 QKK196946:QKK196947 QUG196946:QUG196947 REC196946:REC196947 RNY196946:RNY196947 RXU196946:RXU196947 SHQ196946:SHQ196947 SRM196946:SRM196947 TBI196946:TBI196947 TLE196946:TLE196947 TVA196946:TVA196947 UEW196946:UEW196947 UOS196946:UOS196947 UYO196946:UYO196947 VIK196946:VIK196947 VSG196946:VSG196947 WCC196946:WCC196947 WLY196946:WLY196947 WVU196946:WVU196947 M262482:M262483 JI262482:JI262483 TE262482:TE262483 ADA262482:ADA262483 AMW262482:AMW262483 AWS262482:AWS262483 BGO262482:BGO262483 BQK262482:BQK262483 CAG262482:CAG262483 CKC262482:CKC262483 CTY262482:CTY262483 DDU262482:DDU262483 DNQ262482:DNQ262483 DXM262482:DXM262483 EHI262482:EHI262483 ERE262482:ERE262483 FBA262482:FBA262483 FKW262482:FKW262483 FUS262482:FUS262483 GEO262482:GEO262483 GOK262482:GOK262483 GYG262482:GYG262483 HIC262482:HIC262483 HRY262482:HRY262483 IBU262482:IBU262483 ILQ262482:ILQ262483 IVM262482:IVM262483 JFI262482:JFI262483 JPE262482:JPE262483 JZA262482:JZA262483 KIW262482:KIW262483 KSS262482:KSS262483 LCO262482:LCO262483 LMK262482:LMK262483 LWG262482:LWG262483 MGC262482:MGC262483 MPY262482:MPY262483 MZU262482:MZU262483 NJQ262482:NJQ262483 NTM262482:NTM262483 ODI262482:ODI262483 ONE262482:ONE262483 OXA262482:OXA262483 PGW262482:PGW262483 PQS262482:PQS262483 QAO262482:QAO262483 QKK262482:QKK262483 QUG262482:QUG262483 REC262482:REC262483 RNY262482:RNY262483 RXU262482:RXU262483 SHQ262482:SHQ262483 SRM262482:SRM262483 TBI262482:TBI262483 TLE262482:TLE262483 TVA262482:TVA262483 UEW262482:UEW262483 UOS262482:UOS262483 UYO262482:UYO262483 VIK262482:VIK262483 VSG262482:VSG262483 WCC262482:WCC262483 WLY262482:WLY262483 WVU262482:WVU262483 M328018:M328019 JI328018:JI328019 TE328018:TE328019 ADA328018:ADA328019 AMW328018:AMW328019 AWS328018:AWS328019 BGO328018:BGO328019 BQK328018:BQK328019 CAG328018:CAG328019 CKC328018:CKC328019 CTY328018:CTY328019 DDU328018:DDU328019 DNQ328018:DNQ328019 DXM328018:DXM328019 EHI328018:EHI328019 ERE328018:ERE328019 FBA328018:FBA328019 FKW328018:FKW328019 FUS328018:FUS328019 GEO328018:GEO328019 GOK328018:GOK328019 GYG328018:GYG328019 HIC328018:HIC328019 HRY328018:HRY328019 IBU328018:IBU328019 ILQ328018:ILQ328019 IVM328018:IVM328019 JFI328018:JFI328019 JPE328018:JPE328019 JZA328018:JZA328019 KIW328018:KIW328019 KSS328018:KSS328019 LCO328018:LCO328019 LMK328018:LMK328019 LWG328018:LWG328019 MGC328018:MGC328019 MPY328018:MPY328019 MZU328018:MZU328019 NJQ328018:NJQ328019 NTM328018:NTM328019 ODI328018:ODI328019 ONE328018:ONE328019 OXA328018:OXA328019 PGW328018:PGW328019 PQS328018:PQS328019 QAO328018:QAO328019 QKK328018:QKK328019 QUG328018:QUG328019 REC328018:REC328019 RNY328018:RNY328019 RXU328018:RXU328019 SHQ328018:SHQ328019 SRM328018:SRM328019 TBI328018:TBI328019 TLE328018:TLE328019 TVA328018:TVA328019 UEW328018:UEW328019 UOS328018:UOS328019 UYO328018:UYO328019 VIK328018:VIK328019 VSG328018:VSG328019 WCC328018:WCC328019 WLY328018:WLY328019 WVU328018:WVU328019 M393554:M393555 JI393554:JI393555 TE393554:TE393555 ADA393554:ADA393555 AMW393554:AMW393555 AWS393554:AWS393555 BGO393554:BGO393555 BQK393554:BQK393555 CAG393554:CAG393555 CKC393554:CKC393555 CTY393554:CTY393555 DDU393554:DDU393555 DNQ393554:DNQ393555 DXM393554:DXM393555 EHI393554:EHI393555 ERE393554:ERE393555 FBA393554:FBA393555 FKW393554:FKW393555 FUS393554:FUS393555 GEO393554:GEO393555 GOK393554:GOK393555 GYG393554:GYG393555 HIC393554:HIC393555 HRY393554:HRY393555 IBU393554:IBU393555 ILQ393554:ILQ393555 IVM393554:IVM393555 JFI393554:JFI393555 JPE393554:JPE393555 JZA393554:JZA393555 KIW393554:KIW393555 KSS393554:KSS393555 LCO393554:LCO393555 LMK393554:LMK393555 LWG393554:LWG393555 MGC393554:MGC393555 MPY393554:MPY393555 MZU393554:MZU393555 NJQ393554:NJQ393555 NTM393554:NTM393555 ODI393554:ODI393555 ONE393554:ONE393555 OXA393554:OXA393555 PGW393554:PGW393555 PQS393554:PQS393555 QAO393554:QAO393555 QKK393554:QKK393555 QUG393554:QUG393555 REC393554:REC393555 RNY393554:RNY393555 RXU393554:RXU393555 SHQ393554:SHQ393555 SRM393554:SRM393555 TBI393554:TBI393555 TLE393554:TLE393555 TVA393554:TVA393555 UEW393554:UEW393555 UOS393554:UOS393555 UYO393554:UYO393555 VIK393554:VIK393555 VSG393554:VSG393555 WCC393554:WCC393555 WLY393554:WLY393555 WVU393554:WVU393555 M459090:M459091 JI459090:JI459091 TE459090:TE459091 ADA459090:ADA459091 AMW459090:AMW459091 AWS459090:AWS459091 BGO459090:BGO459091 BQK459090:BQK459091 CAG459090:CAG459091 CKC459090:CKC459091 CTY459090:CTY459091 DDU459090:DDU459091 DNQ459090:DNQ459091 DXM459090:DXM459091 EHI459090:EHI459091 ERE459090:ERE459091 FBA459090:FBA459091 FKW459090:FKW459091 FUS459090:FUS459091 GEO459090:GEO459091 GOK459090:GOK459091 GYG459090:GYG459091 HIC459090:HIC459091 HRY459090:HRY459091 IBU459090:IBU459091 ILQ459090:ILQ459091 IVM459090:IVM459091 JFI459090:JFI459091 JPE459090:JPE459091 JZA459090:JZA459091 KIW459090:KIW459091 KSS459090:KSS459091 LCO459090:LCO459091 LMK459090:LMK459091 LWG459090:LWG459091 MGC459090:MGC459091 MPY459090:MPY459091 MZU459090:MZU459091 NJQ459090:NJQ459091 NTM459090:NTM459091 ODI459090:ODI459091 ONE459090:ONE459091 OXA459090:OXA459091 PGW459090:PGW459091 PQS459090:PQS459091 QAO459090:QAO459091 QKK459090:QKK459091 QUG459090:QUG459091 REC459090:REC459091 RNY459090:RNY459091 RXU459090:RXU459091 SHQ459090:SHQ459091 SRM459090:SRM459091 TBI459090:TBI459091 TLE459090:TLE459091 TVA459090:TVA459091 UEW459090:UEW459091 UOS459090:UOS459091 UYO459090:UYO459091 VIK459090:VIK459091 VSG459090:VSG459091 WCC459090:WCC459091 WLY459090:WLY459091 WVU459090:WVU459091 M524626:M524627 JI524626:JI524627 TE524626:TE524627 ADA524626:ADA524627 AMW524626:AMW524627 AWS524626:AWS524627 BGO524626:BGO524627 BQK524626:BQK524627 CAG524626:CAG524627 CKC524626:CKC524627 CTY524626:CTY524627 DDU524626:DDU524627 DNQ524626:DNQ524627 DXM524626:DXM524627 EHI524626:EHI524627 ERE524626:ERE524627 FBA524626:FBA524627 FKW524626:FKW524627 FUS524626:FUS524627 GEO524626:GEO524627 GOK524626:GOK524627 GYG524626:GYG524627 HIC524626:HIC524627 HRY524626:HRY524627 IBU524626:IBU524627 ILQ524626:ILQ524627 IVM524626:IVM524627 JFI524626:JFI524627 JPE524626:JPE524627 JZA524626:JZA524627 KIW524626:KIW524627 KSS524626:KSS524627 LCO524626:LCO524627 LMK524626:LMK524627 LWG524626:LWG524627 MGC524626:MGC524627 MPY524626:MPY524627 MZU524626:MZU524627 NJQ524626:NJQ524627 NTM524626:NTM524627 ODI524626:ODI524627 ONE524626:ONE524627 OXA524626:OXA524627 PGW524626:PGW524627 PQS524626:PQS524627 QAO524626:QAO524627 QKK524626:QKK524627 QUG524626:QUG524627 REC524626:REC524627 RNY524626:RNY524627 RXU524626:RXU524627 SHQ524626:SHQ524627 SRM524626:SRM524627 TBI524626:TBI524627 TLE524626:TLE524627 TVA524626:TVA524627 UEW524626:UEW524627 UOS524626:UOS524627 UYO524626:UYO524627 VIK524626:VIK524627 VSG524626:VSG524627 WCC524626:WCC524627 WLY524626:WLY524627 WVU524626:WVU524627 M590162:M590163 JI590162:JI590163 TE590162:TE590163 ADA590162:ADA590163 AMW590162:AMW590163 AWS590162:AWS590163 BGO590162:BGO590163 BQK590162:BQK590163 CAG590162:CAG590163 CKC590162:CKC590163 CTY590162:CTY590163 DDU590162:DDU590163 DNQ590162:DNQ590163 DXM590162:DXM590163 EHI590162:EHI590163 ERE590162:ERE590163 FBA590162:FBA590163 FKW590162:FKW590163 FUS590162:FUS590163 GEO590162:GEO590163 GOK590162:GOK590163 GYG590162:GYG590163 HIC590162:HIC590163 HRY590162:HRY590163 IBU590162:IBU590163 ILQ590162:ILQ590163 IVM590162:IVM590163 JFI590162:JFI590163 JPE590162:JPE590163 JZA590162:JZA590163 KIW590162:KIW590163 KSS590162:KSS590163 LCO590162:LCO590163 LMK590162:LMK590163 LWG590162:LWG590163 MGC590162:MGC590163 MPY590162:MPY590163 MZU590162:MZU590163 NJQ590162:NJQ590163 NTM590162:NTM590163 ODI590162:ODI590163 ONE590162:ONE590163 OXA590162:OXA590163 PGW590162:PGW590163 PQS590162:PQS590163 QAO590162:QAO590163 QKK590162:QKK590163 QUG590162:QUG590163 REC590162:REC590163 RNY590162:RNY590163 RXU590162:RXU590163 SHQ590162:SHQ590163 SRM590162:SRM590163 TBI590162:TBI590163 TLE590162:TLE590163 TVA590162:TVA590163 UEW590162:UEW590163 UOS590162:UOS590163 UYO590162:UYO590163 VIK590162:VIK590163 VSG590162:VSG590163 WCC590162:WCC590163 WLY590162:WLY590163 WVU590162:WVU590163 M655698:M655699 JI655698:JI655699 TE655698:TE655699 ADA655698:ADA655699 AMW655698:AMW655699 AWS655698:AWS655699 BGO655698:BGO655699 BQK655698:BQK655699 CAG655698:CAG655699 CKC655698:CKC655699 CTY655698:CTY655699 DDU655698:DDU655699 DNQ655698:DNQ655699 DXM655698:DXM655699 EHI655698:EHI655699 ERE655698:ERE655699 FBA655698:FBA655699 FKW655698:FKW655699 FUS655698:FUS655699 GEO655698:GEO655699 GOK655698:GOK655699 GYG655698:GYG655699 HIC655698:HIC655699 HRY655698:HRY655699 IBU655698:IBU655699 ILQ655698:ILQ655699 IVM655698:IVM655699 JFI655698:JFI655699 JPE655698:JPE655699 JZA655698:JZA655699 KIW655698:KIW655699 KSS655698:KSS655699 LCO655698:LCO655699 LMK655698:LMK655699 LWG655698:LWG655699 MGC655698:MGC655699 MPY655698:MPY655699 MZU655698:MZU655699 NJQ655698:NJQ655699 NTM655698:NTM655699 ODI655698:ODI655699 ONE655698:ONE655699 OXA655698:OXA655699 PGW655698:PGW655699 PQS655698:PQS655699 QAO655698:QAO655699 QKK655698:QKK655699 QUG655698:QUG655699 REC655698:REC655699 RNY655698:RNY655699 RXU655698:RXU655699 SHQ655698:SHQ655699 SRM655698:SRM655699 TBI655698:TBI655699 TLE655698:TLE655699 TVA655698:TVA655699 UEW655698:UEW655699 UOS655698:UOS655699 UYO655698:UYO655699 VIK655698:VIK655699 VSG655698:VSG655699 WCC655698:WCC655699 WLY655698:WLY655699 WVU655698:WVU655699 M721234:M721235 JI721234:JI721235 TE721234:TE721235 ADA721234:ADA721235 AMW721234:AMW721235 AWS721234:AWS721235 BGO721234:BGO721235 BQK721234:BQK721235 CAG721234:CAG721235 CKC721234:CKC721235 CTY721234:CTY721235 DDU721234:DDU721235 DNQ721234:DNQ721235 DXM721234:DXM721235 EHI721234:EHI721235 ERE721234:ERE721235 FBA721234:FBA721235 FKW721234:FKW721235 FUS721234:FUS721235 GEO721234:GEO721235 GOK721234:GOK721235 GYG721234:GYG721235 HIC721234:HIC721235 HRY721234:HRY721235 IBU721234:IBU721235 ILQ721234:ILQ721235 IVM721234:IVM721235 JFI721234:JFI721235 JPE721234:JPE721235 JZA721234:JZA721235 KIW721234:KIW721235 KSS721234:KSS721235 LCO721234:LCO721235 LMK721234:LMK721235 LWG721234:LWG721235 MGC721234:MGC721235 MPY721234:MPY721235 MZU721234:MZU721235 NJQ721234:NJQ721235 NTM721234:NTM721235 ODI721234:ODI721235 ONE721234:ONE721235 OXA721234:OXA721235 PGW721234:PGW721235 PQS721234:PQS721235 QAO721234:QAO721235 QKK721234:QKK721235 QUG721234:QUG721235 REC721234:REC721235 RNY721234:RNY721235 RXU721234:RXU721235 SHQ721234:SHQ721235 SRM721234:SRM721235 TBI721234:TBI721235 TLE721234:TLE721235 TVA721234:TVA721235 UEW721234:UEW721235 UOS721234:UOS721235 UYO721234:UYO721235 VIK721234:VIK721235 VSG721234:VSG721235 WCC721234:WCC721235 WLY721234:WLY721235 WVU721234:WVU721235 M786770:M786771 JI786770:JI786771 TE786770:TE786771 ADA786770:ADA786771 AMW786770:AMW786771 AWS786770:AWS786771 BGO786770:BGO786771 BQK786770:BQK786771 CAG786770:CAG786771 CKC786770:CKC786771 CTY786770:CTY786771 DDU786770:DDU786771 DNQ786770:DNQ786771 DXM786770:DXM786771 EHI786770:EHI786771 ERE786770:ERE786771 FBA786770:FBA786771 FKW786770:FKW786771 FUS786770:FUS786771 GEO786770:GEO786771 GOK786770:GOK786771 GYG786770:GYG786771 HIC786770:HIC786771 HRY786770:HRY786771 IBU786770:IBU786771 ILQ786770:ILQ786771 IVM786770:IVM786771 JFI786770:JFI786771 JPE786770:JPE786771 JZA786770:JZA786771 KIW786770:KIW786771 KSS786770:KSS786771 LCO786770:LCO786771 LMK786770:LMK786771 LWG786770:LWG786771 MGC786770:MGC786771 MPY786770:MPY786771 MZU786770:MZU786771 NJQ786770:NJQ786771 NTM786770:NTM786771 ODI786770:ODI786771 ONE786770:ONE786771 OXA786770:OXA786771 PGW786770:PGW786771 PQS786770:PQS786771 QAO786770:QAO786771 QKK786770:QKK786771 QUG786770:QUG786771 REC786770:REC786771 RNY786770:RNY786771 RXU786770:RXU786771 SHQ786770:SHQ786771 SRM786770:SRM786771 TBI786770:TBI786771 TLE786770:TLE786771 TVA786770:TVA786771 UEW786770:UEW786771 UOS786770:UOS786771 UYO786770:UYO786771 VIK786770:VIK786771 VSG786770:VSG786771 WCC786770:WCC786771 WLY786770:WLY786771 WVU786770:WVU786771 M852306:M852307 JI852306:JI852307 TE852306:TE852307 ADA852306:ADA852307 AMW852306:AMW852307 AWS852306:AWS852307 BGO852306:BGO852307 BQK852306:BQK852307 CAG852306:CAG852307 CKC852306:CKC852307 CTY852306:CTY852307 DDU852306:DDU852307 DNQ852306:DNQ852307 DXM852306:DXM852307 EHI852306:EHI852307 ERE852306:ERE852307 FBA852306:FBA852307 FKW852306:FKW852307 FUS852306:FUS852307 GEO852306:GEO852307 GOK852306:GOK852307 GYG852306:GYG852307 HIC852306:HIC852307 HRY852306:HRY852307 IBU852306:IBU852307 ILQ852306:ILQ852307 IVM852306:IVM852307 JFI852306:JFI852307 JPE852306:JPE852307 JZA852306:JZA852307 KIW852306:KIW852307 KSS852306:KSS852307 LCO852306:LCO852307 LMK852306:LMK852307 LWG852306:LWG852307 MGC852306:MGC852307 MPY852306:MPY852307 MZU852306:MZU852307 NJQ852306:NJQ852307 NTM852306:NTM852307 ODI852306:ODI852307 ONE852306:ONE852307 OXA852306:OXA852307 PGW852306:PGW852307 PQS852306:PQS852307 QAO852306:QAO852307 QKK852306:QKK852307 QUG852306:QUG852307 REC852306:REC852307 RNY852306:RNY852307 RXU852306:RXU852307 SHQ852306:SHQ852307 SRM852306:SRM852307 TBI852306:TBI852307 TLE852306:TLE852307 TVA852306:TVA852307 UEW852306:UEW852307 UOS852306:UOS852307 UYO852306:UYO852307 VIK852306:VIK852307 VSG852306:VSG852307 WCC852306:WCC852307 WLY852306:WLY852307 WVU852306:WVU852307 M917842:M917843 JI917842:JI917843 TE917842:TE917843 ADA917842:ADA917843 AMW917842:AMW917843 AWS917842:AWS917843 BGO917842:BGO917843 BQK917842:BQK917843 CAG917842:CAG917843 CKC917842:CKC917843 CTY917842:CTY917843 DDU917842:DDU917843 DNQ917842:DNQ917843 DXM917842:DXM917843 EHI917842:EHI917843 ERE917842:ERE917843 FBA917842:FBA917843 FKW917842:FKW917843 FUS917842:FUS917843 GEO917842:GEO917843 GOK917842:GOK917843 GYG917842:GYG917843 HIC917842:HIC917843 HRY917842:HRY917843 IBU917842:IBU917843 ILQ917842:ILQ917843 IVM917842:IVM917843 JFI917842:JFI917843 JPE917842:JPE917843 JZA917842:JZA917843 KIW917842:KIW917843 KSS917842:KSS917843 LCO917842:LCO917843 LMK917842:LMK917843 LWG917842:LWG917843 MGC917842:MGC917843 MPY917842:MPY917843 MZU917842:MZU917843 NJQ917842:NJQ917843 NTM917842:NTM917843 ODI917842:ODI917843 ONE917842:ONE917843 OXA917842:OXA917843 PGW917842:PGW917843 PQS917842:PQS917843 QAO917842:QAO917843 QKK917842:QKK917843 QUG917842:QUG917843 REC917842:REC917843 RNY917842:RNY917843 RXU917842:RXU917843 SHQ917842:SHQ917843 SRM917842:SRM917843 TBI917842:TBI917843 TLE917842:TLE917843 TVA917842:TVA917843 UEW917842:UEW917843 UOS917842:UOS917843 UYO917842:UYO917843 VIK917842:VIK917843 VSG917842:VSG917843 WCC917842:WCC917843 WLY917842:WLY917843 WVU917842:WVU917843 M983378:M983379 JI983378:JI983379 TE983378:TE983379 ADA983378:ADA983379 AMW983378:AMW983379 AWS983378:AWS983379 BGO983378:BGO983379 BQK983378:BQK983379 CAG983378:CAG983379 CKC983378:CKC983379 CTY983378:CTY983379 DDU983378:DDU983379 DNQ983378:DNQ983379 DXM983378:DXM983379 EHI983378:EHI983379 ERE983378:ERE983379 FBA983378:FBA983379 FKW983378:FKW983379 FUS983378:FUS983379 GEO983378:GEO983379 GOK983378:GOK983379 GYG983378:GYG983379 HIC983378:HIC983379 HRY983378:HRY983379 IBU983378:IBU983379 ILQ983378:ILQ983379 IVM983378:IVM983379 JFI983378:JFI983379 JPE983378:JPE983379 JZA983378:JZA983379 KIW983378:KIW983379 KSS983378:KSS983379 LCO983378:LCO983379 LMK983378:LMK983379 LWG983378:LWG983379 MGC983378:MGC983379 MPY983378:MPY983379 MZU983378:MZU983379 NJQ983378:NJQ983379 NTM983378:NTM983379 ODI983378:ODI983379 ONE983378:ONE983379 OXA983378:OXA983379 PGW983378:PGW983379 PQS983378:PQS983379 QAO983378:QAO983379 QKK983378:QKK983379 QUG983378:QUG983379 REC983378:REC983379 RNY983378:RNY983379 RXU983378:RXU983379 SHQ983378:SHQ983379 SRM983378:SRM983379 TBI983378:TBI983379 TLE983378:TLE983379 TVA983378:TVA983379 UEW983378:UEW983379 UOS983378:UOS983379 UYO983378:UYO983379 VIK983378:VIK983379 VSG983378:VSG983379 WCC983378:WCC983379 WLY983378:WLY983379 WVU983378:WVU983379 M381:M382 JI381:JI382 TE381:TE382 ADA381:ADA382 AMW381:AMW382 AWS381:AWS382 BGO381:BGO382 BQK381:BQK382 CAG381:CAG382 CKC381:CKC382 CTY381:CTY382 DDU381:DDU382 DNQ381:DNQ382 DXM381:DXM382 EHI381:EHI382 ERE381:ERE382 FBA381:FBA382 FKW381:FKW382 FUS381:FUS382 GEO381:GEO382 GOK381:GOK382 GYG381:GYG382 HIC381:HIC382 HRY381:HRY382 IBU381:IBU382 ILQ381:ILQ382 IVM381:IVM382 JFI381:JFI382 JPE381:JPE382 JZA381:JZA382 KIW381:KIW382 KSS381:KSS382 LCO381:LCO382 LMK381:LMK382 LWG381:LWG382 MGC381:MGC382 MPY381:MPY382 MZU381:MZU382 NJQ381:NJQ382 NTM381:NTM382 ODI381:ODI382 ONE381:ONE382 OXA381:OXA382 PGW381:PGW382 PQS381:PQS382 QAO381:QAO382 QKK381:QKK382 QUG381:QUG382 REC381:REC382 RNY381:RNY382 RXU381:RXU382 SHQ381:SHQ382 SRM381:SRM382 TBI381:TBI382 TLE381:TLE382 TVA381:TVA382 UEW381:UEW382 UOS381:UOS382 UYO381:UYO382 VIK381:VIK382 VSG381:VSG382 WCC381:WCC382 WLY381:WLY382 WVU381:WVU382 M65917:M65918 JI65917:JI65918 TE65917:TE65918 ADA65917:ADA65918 AMW65917:AMW65918 AWS65917:AWS65918 BGO65917:BGO65918 BQK65917:BQK65918 CAG65917:CAG65918 CKC65917:CKC65918 CTY65917:CTY65918 DDU65917:DDU65918 DNQ65917:DNQ65918 DXM65917:DXM65918 EHI65917:EHI65918 ERE65917:ERE65918 FBA65917:FBA65918 FKW65917:FKW65918 FUS65917:FUS65918 GEO65917:GEO65918 GOK65917:GOK65918 GYG65917:GYG65918 HIC65917:HIC65918 HRY65917:HRY65918 IBU65917:IBU65918 ILQ65917:ILQ65918 IVM65917:IVM65918 JFI65917:JFI65918 JPE65917:JPE65918 JZA65917:JZA65918 KIW65917:KIW65918 KSS65917:KSS65918 LCO65917:LCO65918 LMK65917:LMK65918 LWG65917:LWG65918 MGC65917:MGC65918 MPY65917:MPY65918 MZU65917:MZU65918 NJQ65917:NJQ65918 NTM65917:NTM65918 ODI65917:ODI65918 ONE65917:ONE65918 OXA65917:OXA65918 PGW65917:PGW65918 PQS65917:PQS65918 QAO65917:QAO65918 QKK65917:QKK65918 QUG65917:QUG65918 REC65917:REC65918 RNY65917:RNY65918 RXU65917:RXU65918 SHQ65917:SHQ65918 SRM65917:SRM65918 TBI65917:TBI65918 TLE65917:TLE65918 TVA65917:TVA65918 UEW65917:UEW65918 UOS65917:UOS65918 UYO65917:UYO65918 VIK65917:VIK65918 VSG65917:VSG65918 WCC65917:WCC65918 WLY65917:WLY65918 WVU65917:WVU65918 M131453:M131454 JI131453:JI131454 TE131453:TE131454 ADA131453:ADA131454 AMW131453:AMW131454 AWS131453:AWS131454 BGO131453:BGO131454 BQK131453:BQK131454 CAG131453:CAG131454 CKC131453:CKC131454 CTY131453:CTY131454 DDU131453:DDU131454 DNQ131453:DNQ131454 DXM131453:DXM131454 EHI131453:EHI131454 ERE131453:ERE131454 FBA131453:FBA131454 FKW131453:FKW131454 FUS131453:FUS131454 GEO131453:GEO131454 GOK131453:GOK131454 GYG131453:GYG131454 HIC131453:HIC131454 HRY131453:HRY131454 IBU131453:IBU131454 ILQ131453:ILQ131454 IVM131453:IVM131454 JFI131453:JFI131454 JPE131453:JPE131454 JZA131453:JZA131454 KIW131453:KIW131454 KSS131453:KSS131454 LCO131453:LCO131454 LMK131453:LMK131454 LWG131453:LWG131454 MGC131453:MGC131454 MPY131453:MPY131454 MZU131453:MZU131454 NJQ131453:NJQ131454 NTM131453:NTM131454 ODI131453:ODI131454 ONE131453:ONE131454 OXA131453:OXA131454 PGW131453:PGW131454 PQS131453:PQS131454 QAO131453:QAO131454 QKK131453:QKK131454 QUG131453:QUG131454 REC131453:REC131454 RNY131453:RNY131454 RXU131453:RXU131454 SHQ131453:SHQ131454 SRM131453:SRM131454 TBI131453:TBI131454 TLE131453:TLE131454 TVA131453:TVA131454 UEW131453:UEW131454 UOS131453:UOS131454 UYO131453:UYO131454 VIK131453:VIK131454 VSG131453:VSG131454 WCC131453:WCC131454 WLY131453:WLY131454 WVU131453:WVU131454 M196989:M196990 JI196989:JI196990 TE196989:TE196990 ADA196989:ADA196990 AMW196989:AMW196990 AWS196989:AWS196990 BGO196989:BGO196990 BQK196989:BQK196990 CAG196989:CAG196990 CKC196989:CKC196990 CTY196989:CTY196990 DDU196989:DDU196990 DNQ196989:DNQ196990 DXM196989:DXM196990 EHI196989:EHI196990 ERE196989:ERE196990 FBA196989:FBA196990 FKW196989:FKW196990 FUS196989:FUS196990 GEO196989:GEO196990 GOK196989:GOK196990 GYG196989:GYG196990 HIC196989:HIC196990 HRY196989:HRY196990 IBU196989:IBU196990 ILQ196989:ILQ196990 IVM196989:IVM196990 JFI196989:JFI196990 JPE196989:JPE196990 JZA196989:JZA196990 KIW196989:KIW196990 KSS196989:KSS196990 LCO196989:LCO196990 LMK196989:LMK196990 LWG196989:LWG196990 MGC196989:MGC196990 MPY196989:MPY196990 MZU196989:MZU196990 NJQ196989:NJQ196990 NTM196989:NTM196990 ODI196989:ODI196990 ONE196989:ONE196990 OXA196989:OXA196990 PGW196989:PGW196990 PQS196989:PQS196990 QAO196989:QAO196990 QKK196989:QKK196990 QUG196989:QUG196990 REC196989:REC196990 RNY196989:RNY196990 RXU196989:RXU196990 SHQ196989:SHQ196990 SRM196989:SRM196990 TBI196989:TBI196990 TLE196989:TLE196990 TVA196989:TVA196990 UEW196989:UEW196990 UOS196989:UOS196990 UYO196989:UYO196990 VIK196989:VIK196990 VSG196989:VSG196990 WCC196989:WCC196990 WLY196989:WLY196990 WVU196989:WVU196990 M262525:M262526 JI262525:JI262526 TE262525:TE262526 ADA262525:ADA262526 AMW262525:AMW262526 AWS262525:AWS262526 BGO262525:BGO262526 BQK262525:BQK262526 CAG262525:CAG262526 CKC262525:CKC262526 CTY262525:CTY262526 DDU262525:DDU262526 DNQ262525:DNQ262526 DXM262525:DXM262526 EHI262525:EHI262526 ERE262525:ERE262526 FBA262525:FBA262526 FKW262525:FKW262526 FUS262525:FUS262526 GEO262525:GEO262526 GOK262525:GOK262526 GYG262525:GYG262526 HIC262525:HIC262526 HRY262525:HRY262526 IBU262525:IBU262526 ILQ262525:ILQ262526 IVM262525:IVM262526 JFI262525:JFI262526 JPE262525:JPE262526 JZA262525:JZA262526 KIW262525:KIW262526 KSS262525:KSS262526 LCO262525:LCO262526 LMK262525:LMK262526 LWG262525:LWG262526 MGC262525:MGC262526 MPY262525:MPY262526 MZU262525:MZU262526 NJQ262525:NJQ262526 NTM262525:NTM262526 ODI262525:ODI262526 ONE262525:ONE262526 OXA262525:OXA262526 PGW262525:PGW262526 PQS262525:PQS262526 QAO262525:QAO262526 QKK262525:QKK262526 QUG262525:QUG262526 REC262525:REC262526 RNY262525:RNY262526 RXU262525:RXU262526 SHQ262525:SHQ262526 SRM262525:SRM262526 TBI262525:TBI262526 TLE262525:TLE262526 TVA262525:TVA262526 UEW262525:UEW262526 UOS262525:UOS262526 UYO262525:UYO262526 VIK262525:VIK262526 VSG262525:VSG262526 WCC262525:WCC262526 WLY262525:WLY262526 WVU262525:WVU262526 M328061:M328062 JI328061:JI328062 TE328061:TE328062 ADA328061:ADA328062 AMW328061:AMW328062 AWS328061:AWS328062 BGO328061:BGO328062 BQK328061:BQK328062 CAG328061:CAG328062 CKC328061:CKC328062 CTY328061:CTY328062 DDU328061:DDU328062 DNQ328061:DNQ328062 DXM328061:DXM328062 EHI328061:EHI328062 ERE328061:ERE328062 FBA328061:FBA328062 FKW328061:FKW328062 FUS328061:FUS328062 GEO328061:GEO328062 GOK328061:GOK328062 GYG328061:GYG328062 HIC328061:HIC328062 HRY328061:HRY328062 IBU328061:IBU328062 ILQ328061:ILQ328062 IVM328061:IVM328062 JFI328061:JFI328062 JPE328061:JPE328062 JZA328061:JZA328062 KIW328061:KIW328062 KSS328061:KSS328062 LCO328061:LCO328062 LMK328061:LMK328062 LWG328061:LWG328062 MGC328061:MGC328062 MPY328061:MPY328062 MZU328061:MZU328062 NJQ328061:NJQ328062 NTM328061:NTM328062 ODI328061:ODI328062 ONE328061:ONE328062 OXA328061:OXA328062 PGW328061:PGW328062 PQS328061:PQS328062 QAO328061:QAO328062 QKK328061:QKK328062 QUG328061:QUG328062 REC328061:REC328062 RNY328061:RNY328062 RXU328061:RXU328062 SHQ328061:SHQ328062 SRM328061:SRM328062 TBI328061:TBI328062 TLE328061:TLE328062 TVA328061:TVA328062 UEW328061:UEW328062 UOS328061:UOS328062 UYO328061:UYO328062 VIK328061:VIK328062 VSG328061:VSG328062 WCC328061:WCC328062 WLY328061:WLY328062 WVU328061:WVU328062 M393597:M393598 JI393597:JI393598 TE393597:TE393598 ADA393597:ADA393598 AMW393597:AMW393598 AWS393597:AWS393598 BGO393597:BGO393598 BQK393597:BQK393598 CAG393597:CAG393598 CKC393597:CKC393598 CTY393597:CTY393598 DDU393597:DDU393598 DNQ393597:DNQ393598 DXM393597:DXM393598 EHI393597:EHI393598 ERE393597:ERE393598 FBA393597:FBA393598 FKW393597:FKW393598 FUS393597:FUS393598 GEO393597:GEO393598 GOK393597:GOK393598 GYG393597:GYG393598 HIC393597:HIC393598 HRY393597:HRY393598 IBU393597:IBU393598 ILQ393597:ILQ393598 IVM393597:IVM393598 JFI393597:JFI393598 JPE393597:JPE393598 JZA393597:JZA393598 KIW393597:KIW393598 KSS393597:KSS393598 LCO393597:LCO393598 LMK393597:LMK393598 LWG393597:LWG393598 MGC393597:MGC393598 MPY393597:MPY393598 MZU393597:MZU393598 NJQ393597:NJQ393598 NTM393597:NTM393598 ODI393597:ODI393598 ONE393597:ONE393598 OXA393597:OXA393598 PGW393597:PGW393598 PQS393597:PQS393598 QAO393597:QAO393598 QKK393597:QKK393598 QUG393597:QUG393598 REC393597:REC393598 RNY393597:RNY393598 RXU393597:RXU393598 SHQ393597:SHQ393598 SRM393597:SRM393598 TBI393597:TBI393598 TLE393597:TLE393598 TVA393597:TVA393598 UEW393597:UEW393598 UOS393597:UOS393598 UYO393597:UYO393598 VIK393597:VIK393598 VSG393597:VSG393598 WCC393597:WCC393598 WLY393597:WLY393598 WVU393597:WVU393598 M459133:M459134 JI459133:JI459134 TE459133:TE459134 ADA459133:ADA459134 AMW459133:AMW459134 AWS459133:AWS459134 BGO459133:BGO459134 BQK459133:BQK459134 CAG459133:CAG459134 CKC459133:CKC459134 CTY459133:CTY459134 DDU459133:DDU459134 DNQ459133:DNQ459134 DXM459133:DXM459134 EHI459133:EHI459134 ERE459133:ERE459134 FBA459133:FBA459134 FKW459133:FKW459134 FUS459133:FUS459134 GEO459133:GEO459134 GOK459133:GOK459134 GYG459133:GYG459134 HIC459133:HIC459134 HRY459133:HRY459134 IBU459133:IBU459134 ILQ459133:ILQ459134 IVM459133:IVM459134 JFI459133:JFI459134 JPE459133:JPE459134 JZA459133:JZA459134 KIW459133:KIW459134 KSS459133:KSS459134 LCO459133:LCO459134 LMK459133:LMK459134 LWG459133:LWG459134 MGC459133:MGC459134 MPY459133:MPY459134 MZU459133:MZU459134 NJQ459133:NJQ459134 NTM459133:NTM459134 ODI459133:ODI459134 ONE459133:ONE459134 OXA459133:OXA459134 PGW459133:PGW459134 PQS459133:PQS459134 QAO459133:QAO459134 QKK459133:QKK459134 QUG459133:QUG459134 REC459133:REC459134 RNY459133:RNY459134 RXU459133:RXU459134 SHQ459133:SHQ459134 SRM459133:SRM459134 TBI459133:TBI459134 TLE459133:TLE459134 TVA459133:TVA459134 UEW459133:UEW459134 UOS459133:UOS459134 UYO459133:UYO459134 VIK459133:VIK459134 VSG459133:VSG459134 WCC459133:WCC459134 WLY459133:WLY459134 WVU459133:WVU459134 M524669:M524670 JI524669:JI524670 TE524669:TE524670 ADA524669:ADA524670 AMW524669:AMW524670 AWS524669:AWS524670 BGO524669:BGO524670 BQK524669:BQK524670 CAG524669:CAG524670 CKC524669:CKC524670 CTY524669:CTY524670 DDU524669:DDU524670 DNQ524669:DNQ524670 DXM524669:DXM524670 EHI524669:EHI524670 ERE524669:ERE524670 FBA524669:FBA524670 FKW524669:FKW524670 FUS524669:FUS524670 GEO524669:GEO524670 GOK524669:GOK524670 GYG524669:GYG524670 HIC524669:HIC524670 HRY524669:HRY524670 IBU524669:IBU524670 ILQ524669:ILQ524670 IVM524669:IVM524670 JFI524669:JFI524670 JPE524669:JPE524670 JZA524669:JZA524670 KIW524669:KIW524670 KSS524669:KSS524670 LCO524669:LCO524670 LMK524669:LMK524670 LWG524669:LWG524670 MGC524669:MGC524670 MPY524669:MPY524670 MZU524669:MZU524670 NJQ524669:NJQ524670 NTM524669:NTM524670 ODI524669:ODI524670 ONE524669:ONE524670 OXA524669:OXA524670 PGW524669:PGW524670 PQS524669:PQS524670 QAO524669:QAO524670 QKK524669:QKK524670 QUG524669:QUG524670 REC524669:REC524670 RNY524669:RNY524670 RXU524669:RXU524670 SHQ524669:SHQ524670 SRM524669:SRM524670 TBI524669:TBI524670 TLE524669:TLE524670 TVA524669:TVA524670 UEW524669:UEW524670 UOS524669:UOS524670 UYO524669:UYO524670 VIK524669:VIK524670 VSG524669:VSG524670 WCC524669:WCC524670 WLY524669:WLY524670 WVU524669:WVU524670 M590205:M590206 JI590205:JI590206 TE590205:TE590206 ADA590205:ADA590206 AMW590205:AMW590206 AWS590205:AWS590206 BGO590205:BGO590206 BQK590205:BQK590206 CAG590205:CAG590206 CKC590205:CKC590206 CTY590205:CTY590206 DDU590205:DDU590206 DNQ590205:DNQ590206 DXM590205:DXM590206 EHI590205:EHI590206 ERE590205:ERE590206 FBA590205:FBA590206 FKW590205:FKW590206 FUS590205:FUS590206 GEO590205:GEO590206 GOK590205:GOK590206 GYG590205:GYG590206 HIC590205:HIC590206 HRY590205:HRY590206 IBU590205:IBU590206 ILQ590205:ILQ590206 IVM590205:IVM590206 JFI590205:JFI590206 JPE590205:JPE590206 JZA590205:JZA590206 KIW590205:KIW590206 KSS590205:KSS590206 LCO590205:LCO590206 LMK590205:LMK590206 LWG590205:LWG590206 MGC590205:MGC590206 MPY590205:MPY590206 MZU590205:MZU590206 NJQ590205:NJQ590206 NTM590205:NTM590206 ODI590205:ODI590206 ONE590205:ONE590206 OXA590205:OXA590206 PGW590205:PGW590206 PQS590205:PQS590206 QAO590205:QAO590206 QKK590205:QKK590206 QUG590205:QUG590206 REC590205:REC590206 RNY590205:RNY590206 RXU590205:RXU590206 SHQ590205:SHQ590206 SRM590205:SRM590206 TBI590205:TBI590206 TLE590205:TLE590206 TVA590205:TVA590206 UEW590205:UEW590206 UOS590205:UOS590206 UYO590205:UYO590206 VIK590205:VIK590206 VSG590205:VSG590206 WCC590205:WCC590206 WLY590205:WLY590206 WVU590205:WVU590206 M655741:M655742 JI655741:JI655742 TE655741:TE655742 ADA655741:ADA655742 AMW655741:AMW655742 AWS655741:AWS655742 BGO655741:BGO655742 BQK655741:BQK655742 CAG655741:CAG655742 CKC655741:CKC655742 CTY655741:CTY655742 DDU655741:DDU655742 DNQ655741:DNQ655742 DXM655741:DXM655742 EHI655741:EHI655742 ERE655741:ERE655742 FBA655741:FBA655742 FKW655741:FKW655742 FUS655741:FUS655742 GEO655741:GEO655742 GOK655741:GOK655742 GYG655741:GYG655742 HIC655741:HIC655742 HRY655741:HRY655742 IBU655741:IBU655742 ILQ655741:ILQ655742 IVM655741:IVM655742 JFI655741:JFI655742 JPE655741:JPE655742 JZA655741:JZA655742 KIW655741:KIW655742 KSS655741:KSS655742 LCO655741:LCO655742 LMK655741:LMK655742 LWG655741:LWG655742 MGC655741:MGC655742 MPY655741:MPY655742 MZU655741:MZU655742 NJQ655741:NJQ655742 NTM655741:NTM655742 ODI655741:ODI655742 ONE655741:ONE655742 OXA655741:OXA655742 PGW655741:PGW655742 PQS655741:PQS655742 QAO655741:QAO655742 QKK655741:QKK655742 QUG655741:QUG655742 REC655741:REC655742 RNY655741:RNY655742 RXU655741:RXU655742 SHQ655741:SHQ655742 SRM655741:SRM655742 TBI655741:TBI655742 TLE655741:TLE655742 TVA655741:TVA655742 UEW655741:UEW655742 UOS655741:UOS655742 UYO655741:UYO655742 VIK655741:VIK655742 VSG655741:VSG655742 WCC655741:WCC655742 WLY655741:WLY655742 WVU655741:WVU655742 M721277:M721278 JI721277:JI721278 TE721277:TE721278 ADA721277:ADA721278 AMW721277:AMW721278 AWS721277:AWS721278 BGO721277:BGO721278 BQK721277:BQK721278 CAG721277:CAG721278 CKC721277:CKC721278 CTY721277:CTY721278 DDU721277:DDU721278 DNQ721277:DNQ721278 DXM721277:DXM721278 EHI721277:EHI721278 ERE721277:ERE721278 FBA721277:FBA721278 FKW721277:FKW721278 FUS721277:FUS721278 GEO721277:GEO721278 GOK721277:GOK721278 GYG721277:GYG721278 HIC721277:HIC721278 HRY721277:HRY721278 IBU721277:IBU721278 ILQ721277:ILQ721278 IVM721277:IVM721278 JFI721277:JFI721278 JPE721277:JPE721278 JZA721277:JZA721278 KIW721277:KIW721278 KSS721277:KSS721278 LCO721277:LCO721278 LMK721277:LMK721278 LWG721277:LWG721278 MGC721277:MGC721278 MPY721277:MPY721278 MZU721277:MZU721278 NJQ721277:NJQ721278 NTM721277:NTM721278 ODI721277:ODI721278 ONE721277:ONE721278 OXA721277:OXA721278 PGW721277:PGW721278 PQS721277:PQS721278 QAO721277:QAO721278 QKK721277:QKK721278 QUG721277:QUG721278 REC721277:REC721278 RNY721277:RNY721278 RXU721277:RXU721278 SHQ721277:SHQ721278 SRM721277:SRM721278 TBI721277:TBI721278 TLE721277:TLE721278 TVA721277:TVA721278 UEW721277:UEW721278 UOS721277:UOS721278 UYO721277:UYO721278 VIK721277:VIK721278 VSG721277:VSG721278 WCC721277:WCC721278 WLY721277:WLY721278 WVU721277:WVU721278 M786813:M786814 JI786813:JI786814 TE786813:TE786814 ADA786813:ADA786814 AMW786813:AMW786814 AWS786813:AWS786814 BGO786813:BGO786814 BQK786813:BQK786814 CAG786813:CAG786814 CKC786813:CKC786814 CTY786813:CTY786814 DDU786813:DDU786814 DNQ786813:DNQ786814 DXM786813:DXM786814 EHI786813:EHI786814 ERE786813:ERE786814 FBA786813:FBA786814 FKW786813:FKW786814 FUS786813:FUS786814 GEO786813:GEO786814 GOK786813:GOK786814 GYG786813:GYG786814 HIC786813:HIC786814 HRY786813:HRY786814 IBU786813:IBU786814 ILQ786813:ILQ786814 IVM786813:IVM786814 JFI786813:JFI786814 JPE786813:JPE786814 JZA786813:JZA786814 KIW786813:KIW786814 KSS786813:KSS786814 LCO786813:LCO786814 LMK786813:LMK786814 LWG786813:LWG786814 MGC786813:MGC786814 MPY786813:MPY786814 MZU786813:MZU786814 NJQ786813:NJQ786814 NTM786813:NTM786814 ODI786813:ODI786814 ONE786813:ONE786814 OXA786813:OXA786814 PGW786813:PGW786814 PQS786813:PQS786814 QAO786813:QAO786814 QKK786813:QKK786814 QUG786813:QUG786814 REC786813:REC786814 RNY786813:RNY786814 RXU786813:RXU786814 SHQ786813:SHQ786814 SRM786813:SRM786814 TBI786813:TBI786814 TLE786813:TLE786814 TVA786813:TVA786814 UEW786813:UEW786814 UOS786813:UOS786814 UYO786813:UYO786814 VIK786813:VIK786814 VSG786813:VSG786814 WCC786813:WCC786814 WLY786813:WLY786814 WVU786813:WVU786814 M852349:M852350 JI852349:JI852350 TE852349:TE852350 ADA852349:ADA852350 AMW852349:AMW852350 AWS852349:AWS852350 BGO852349:BGO852350 BQK852349:BQK852350 CAG852349:CAG852350 CKC852349:CKC852350 CTY852349:CTY852350 DDU852349:DDU852350 DNQ852349:DNQ852350 DXM852349:DXM852350 EHI852349:EHI852350 ERE852349:ERE852350 FBA852349:FBA852350 FKW852349:FKW852350 FUS852349:FUS852350 GEO852349:GEO852350 GOK852349:GOK852350 GYG852349:GYG852350 HIC852349:HIC852350 HRY852349:HRY852350 IBU852349:IBU852350 ILQ852349:ILQ852350 IVM852349:IVM852350 JFI852349:JFI852350 JPE852349:JPE852350 JZA852349:JZA852350 KIW852349:KIW852350 KSS852349:KSS852350 LCO852349:LCO852350 LMK852349:LMK852350 LWG852349:LWG852350 MGC852349:MGC852350 MPY852349:MPY852350 MZU852349:MZU852350 NJQ852349:NJQ852350 NTM852349:NTM852350 ODI852349:ODI852350 ONE852349:ONE852350 OXA852349:OXA852350 PGW852349:PGW852350 PQS852349:PQS852350 QAO852349:QAO852350 QKK852349:QKK852350 QUG852349:QUG852350 REC852349:REC852350 RNY852349:RNY852350 RXU852349:RXU852350 SHQ852349:SHQ852350 SRM852349:SRM852350 TBI852349:TBI852350 TLE852349:TLE852350 TVA852349:TVA852350 UEW852349:UEW852350 UOS852349:UOS852350 UYO852349:UYO852350 VIK852349:VIK852350 VSG852349:VSG852350 WCC852349:WCC852350 WLY852349:WLY852350 WVU852349:WVU852350 M917885:M917886 JI917885:JI917886 TE917885:TE917886 ADA917885:ADA917886 AMW917885:AMW917886 AWS917885:AWS917886 BGO917885:BGO917886 BQK917885:BQK917886 CAG917885:CAG917886 CKC917885:CKC917886 CTY917885:CTY917886 DDU917885:DDU917886 DNQ917885:DNQ917886 DXM917885:DXM917886 EHI917885:EHI917886 ERE917885:ERE917886 FBA917885:FBA917886 FKW917885:FKW917886 FUS917885:FUS917886 GEO917885:GEO917886 GOK917885:GOK917886 GYG917885:GYG917886 HIC917885:HIC917886 HRY917885:HRY917886 IBU917885:IBU917886 ILQ917885:ILQ917886 IVM917885:IVM917886 JFI917885:JFI917886 JPE917885:JPE917886 JZA917885:JZA917886 KIW917885:KIW917886 KSS917885:KSS917886 LCO917885:LCO917886 LMK917885:LMK917886 LWG917885:LWG917886 MGC917885:MGC917886 MPY917885:MPY917886 MZU917885:MZU917886 NJQ917885:NJQ917886 NTM917885:NTM917886 ODI917885:ODI917886 ONE917885:ONE917886 OXA917885:OXA917886 PGW917885:PGW917886 PQS917885:PQS917886 QAO917885:QAO917886 QKK917885:QKK917886 QUG917885:QUG917886 REC917885:REC917886 RNY917885:RNY917886 RXU917885:RXU917886 SHQ917885:SHQ917886 SRM917885:SRM917886 TBI917885:TBI917886 TLE917885:TLE917886 TVA917885:TVA917886 UEW917885:UEW917886 UOS917885:UOS917886 UYO917885:UYO917886 VIK917885:VIK917886 VSG917885:VSG917886 WCC917885:WCC917886 WLY917885:WLY917886 WVU917885:WVU917886 M983421:M983422 JI983421:JI983422 TE983421:TE983422 ADA983421:ADA983422 AMW983421:AMW983422 AWS983421:AWS983422 BGO983421:BGO983422 BQK983421:BQK983422 CAG983421:CAG983422 CKC983421:CKC983422 CTY983421:CTY983422 DDU983421:DDU983422 DNQ983421:DNQ983422 DXM983421:DXM983422 EHI983421:EHI983422 ERE983421:ERE983422 FBA983421:FBA983422 FKW983421:FKW983422 FUS983421:FUS983422 GEO983421:GEO983422 GOK983421:GOK983422 GYG983421:GYG983422 HIC983421:HIC983422 HRY983421:HRY983422 IBU983421:IBU983422 ILQ983421:ILQ983422 IVM983421:IVM983422 JFI983421:JFI983422 JPE983421:JPE983422 JZA983421:JZA983422 KIW983421:KIW983422 KSS983421:KSS983422 LCO983421:LCO983422 LMK983421:LMK983422 LWG983421:LWG983422 MGC983421:MGC983422 MPY983421:MPY983422 MZU983421:MZU983422 NJQ983421:NJQ983422 NTM983421:NTM983422 ODI983421:ODI983422 ONE983421:ONE983422 OXA983421:OXA983422 PGW983421:PGW983422 PQS983421:PQS983422 QAO983421:QAO983422 QKK983421:QKK983422 QUG983421:QUG983422 REC983421:REC983422 RNY983421:RNY983422 RXU983421:RXU983422 SHQ983421:SHQ983422 SRM983421:SRM983422 TBI983421:TBI983422 TLE983421:TLE983422 TVA983421:TVA983422 UEW983421:UEW983422 UOS983421:UOS983422 UYO983421:UYO983422 VIK983421:VIK983422 VSG983421:VSG983422 WCC983421:WCC983422 WLY983421:WLY983422 WVU983421:WVU983422 M403:M404 JI403:JI404 TE403:TE404 ADA403:ADA404 AMW403:AMW404 AWS403:AWS404 BGO403:BGO404 BQK403:BQK404 CAG403:CAG404 CKC403:CKC404 CTY403:CTY404 DDU403:DDU404 DNQ403:DNQ404 DXM403:DXM404 EHI403:EHI404 ERE403:ERE404 FBA403:FBA404 FKW403:FKW404 FUS403:FUS404 GEO403:GEO404 GOK403:GOK404 GYG403:GYG404 HIC403:HIC404 HRY403:HRY404 IBU403:IBU404 ILQ403:ILQ404 IVM403:IVM404 JFI403:JFI404 JPE403:JPE404 JZA403:JZA404 KIW403:KIW404 KSS403:KSS404 LCO403:LCO404 LMK403:LMK404 LWG403:LWG404 MGC403:MGC404 MPY403:MPY404 MZU403:MZU404 NJQ403:NJQ404 NTM403:NTM404 ODI403:ODI404 ONE403:ONE404 OXA403:OXA404 PGW403:PGW404 PQS403:PQS404 QAO403:QAO404 QKK403:QKK404 QUG403:QUG404 REC403:REC404 RNY403:RNY404 RXU403:RXU404 SHQ403:SHQ404 SRM403:SRM404 TBI403:TBI404 TLE403:TLE404 TVA403:TVA404 UEW403:UEW404 UOS403:UOS404 UYO403:UYO404 VIK403:VIK404 VSG403:VSG404 WCC403:WCC404 WLY403:WLY404 WVU403:WVU404 M65939:M65940 JI65939:JI65940 TE65939:TE65940 ADA65939:ADA65940 AMW65939:AMW65940 AWS65939:AWS65940 BGO65939:BGO65940 BQK65939:BQK65940 CAG65939:CAG65940 CKC65939:CKC65940 CTY65939:CTY65940 DDU65939:DDU65940 DNQ65939:DNQ65940 DXM65939:DXM65940 EHI65939:EHI65940 ERE65939:ERE65940 FBA65939:FBA65940 FKW65939:FKW65940 FUS65939:FUS65940 GEO65939:GEO65940 GOK65939:GOK65940 GYG65939:GYG65940 HIC65939:HIC65940 HRY65939:HRY65940 IBU65939:IBU65940 ILQ65939:ILQ65940 IVM65939:IVM65940 JFI65939:JFI65940 JPE65939:JPE65940 JZA65939:JZA65940 KIW65939:KIW65940 KSS65939:KSS65940 LCO65939:LCO65940 LMK65939:LMK65940 LWG65939:LWG65940 MGC65939:MGC65940 MPY65939:MPY65940 MZU65939:MZU65940 NJQ65939:NJQ65940 NTM65939:NTM65940 ODI65939:ODI65940 ONE65939:ONE65940 OXA65939:OXA65940 PGW65939:PGW65940 PQS65939:PQS65940 QAO65939:QAO65940 QKK65939:QKK65940 QUG65939:QUG65940 REC65939:REC65940 RNY65939:RNY65940 RXU65939:RXU65940 SHQ65939:SHQ65940 SRM65939:SRM65940 TBI65939:TBI65940 TLE65939:TLE65940 TVA65939:TVA65940 UEW65939:UEW65940 UOS65939:UOS65940 UYO65939:UYO65940 VIK65939:VIK65940 VSG65939:VSG65940 WCC65939:WCC65940 WLY65939:WLY65940 WVU65939:WVU65940 M131475:M131476 JI131475:JI131476 TE131475:TE131476 ADA131475:ADA131476 AMW131475:AMW131476 AWS131475:AWS131476 BGO131475:BGO131476 BQK131475:BQK131476 CAG131475:CAG131476 CKC131475:CKC131476 CTY131475:CTY131476 DDU131475:DDU131476 DNQ131475:DNQ131476 DXM131475:DXM131476 EHI131475:EHI131476 ERE131475:ERE131476 FBA131475:FBA131476 FKW131475:FKW131476 FUS131475:FUS131476 GEO131475:GEO131476 GOK131475:GOK131476 GYG131475:GYG131476 HIC131475:HIC131476 HRY131475:HRY131476 IBU131475:IBU131476 ILQ131475:ILQ131476 IVM131475:IVM131476 JFI131475:JFI131476 JPE131475:JPE131476 JZA131475:JZA131476 KIW131475:KIW131476 KSS131475:KSS131476 LCO131475:LCO131476 LMK131475:LMK131476 LWG131475:LWG131476 MGC131475:MGC131476 MPY131475:MPY131476 MZU131475:MZU131476 NJQ131475:NJQ131476 NTM131475:NTM131476 ODI131475:ODI131476 ONE131475:ONE131476 OXA131475:OXA131476 PGW131475:PGW131476 PQS131475:PQS131476 QAO131475:QAO131476 QKK131475:QKK131476 QUG131475:QUG131476 REC131475:REC131476 RNY131475:RNY131476 RXU131475:RXU131476 SHQ131475:SHQ131476 SRM131475:SRM131476 TBI131475:TBI131476 TLE131475:TLE131476 TVA131475:TVA131476 UEW131475:UEW131476 UOS131475:UOS131476 UYO131475:UYO131476 VIK131475:VIK131476 VSG131475:VSG131476 WCC131475:WCC131476 WLY131475:WLY131476 WVU131475:WVU131476 M197011:M197012 JI197011:JI197012 TE197011:TE197012 ADA197011:ADA197012 AMW197011:AMW197012 AWS197011:AWS197012 BGO197011:BGO197012 BQK197011:BQK197012 CAG197011:CAG197012 CKC197011:CKC197012 CTY197011:CTY197012 DDU197011:DDU197012 DNQ197011:DNQ197012 DXM197011:DXM197012 EHI197011:EHI197012 ERE197011:ERE197012 FBA197011:FBA197012 FKW197011:FKW197012 FUS197011:FUS197012 GEO197011:GEO197012 GOK197011:GOK197012 GYG197011:GYG197012 HIC197011:HIC197012 HRY197011:HRY197012 IBU197011:IBU197012 ILQ197011:ILQ197012 IVM197011:IVM197012 JFI197011:JFI197012 JPE197011:JPE197012 JZA197011:JZA197012 KIW197011:KIW197012 KSS197011:KSS197012 LCO197011:LCO197012 LMK197011:LMK197012 LWG197011:LWG197012 MGC197011:MGC197012 MPY197011:MPY197012 MZU197011:MZU197012 NJQ197011:NJQ197012 NTM197011:NTM197012 ODI197011:ODI197012 ONE197011:ONE197012 OXA197011:OXA197012 PGW197011:PGW197012 PQS197011:PQS197012 QAO197011:QAO197012 QKK197011:QKK197012 QUG197011:QUG197012 REC197011:REC197012 RNY197011:RNY197012 RXU197011:RXU197012 SHQ197011:SHQ197012 SRM197011:SRM197012 TBI197011:TBI197012 TLE197011:TLE197012 TVA197011:TVA197012 UEW197011:UEW197012 UOS197011:UOS197012 UYO197011:UYO197012 VIK197011:VIK197012 VSG197011:VSG197012 WCC197011:WCC197012 WLY197011:WLY197012 WVU197011:WVU197012 M262547:M262548 JI262547:JI262548 TE262547:TE262548 ADA262547:ADA262548 AMW262547:AMW262548 AWS262547:AWS262548 BGO262547:BGO262548 BQK262547:BQK262548 CAG262547:CAG262548 CKC262547:CKC262548 CTY262547:CTY262548 DDU262547:DDU262548 DNQ262547:DNQ262548 DXM262547:DXM262548 EHI262547:EHI262548 ERE262547:ERE262548 FBA262547:FBA262548 FKW262547:FKW262548 FUS262547:FUS262548 GEO262547:GEO262548 GOK262547:GOK262548 GYG262547:GYG262548 HIC262547:HIC262548 HRY262547:HRY262548 IBU262547:IBU262548 ILQ262547:ILQ262548 IVM262547:IVM262548 JFI262547:JFI262548 JPE262547:JPE262548 JZA262547:JZA262548 KIW262547:KIW262548 KSS262547:KSS262548 LCO262547:LCO262548 LMK262547:LMK262548 LWG262547:LWG262548 MGC262547:MGC262548 MPY262547:MPY262548 MZU262547:MZU262548 NJQ262547:NJQ262548 NTM262547:NTM262548 ODI262547:ODI262548 ONE262547:ONE262548 OXA262547:OXA262548 PGW262547:PGW262548 PQS262547:PQS262548 QAO262547:QAO262548 QKK262547:QKK262548 QUG262547:QUG262548 REC262547:REC262548 RNY262547:RNY262548 RXU262547:RXU262548 SHQ262547:SHQ262548 SRM262547:SRM262548 TBI262547:TBI262548 TLE262547:TLE262548 TVA262547:TVA262548 UEW262547:UEW262548 UOS262547:UOS262548 UYO262547:UYO262548 VIK262547:VIK262548 VSG262547:VSG262548 WCC262547:WCC262548 WLY262547:WLY262548 WVU262547:WVU262548 M328083:M328084 JI328083:JI328084 TE328083:TE328084 ADA328083:ADA328084 AMW328083:AMW328084 AWS328083:AWS328084 BGO328083:BGO328084 BQK328083:BQK328084 CAG328083:CAG328084 CKC328083:CKC328084 CTY328083:CTY328084 DDU328083:DDU328084 DNQ328083:DNQ328084 DXM328083:DXM328084 EHI328083:EHI328084 ERE328083:ERE328084 FBA328083:FBA328084 FKW328083:FKW328084 FUS328083:FUS328084 GEO328083:GEO328084 GOK328083:GOK328084 GYG328083:GYG328084 HIC328083:HIC328084 HRY328083:HRY328084 IBU328083:IBU328084 ILQ328083:ILQ328084 IVM328083:IVM328084 JFI328083:JFI328084 JPE328083:JPE328084 JZA328083:JZA328084 KIW328083:KIW328084 KSS328083:KSS328084 LCO328083:LCO328084 LMK328083:LMK328084 LWG328083:LWG328084 MGC328083:MGC328084 MPY328083:MPY328084 MZU328083:MZU328084 NJQ328083:NJQ328084 NTM328083:NTM328084 ODI328083:ODI328084 ONE328083:ONE328084 OXA328083:OXA328084 PGW328083:PGW328084 PQS328083:PQS328084 QAO328083:QAO328084 QKK328083:QKK328084 QUG328083:QUG328084 REC328083:REC328084 RNY328083:RNY328084 RXU328083:RXU328084 SHQ328083:SHQ328084 SRM328083:SRM328084 TBI328083:TBI328084 TLE328083:TLE328084 TVA328083:TVA328084 UEW328083:UEW328084 UOS328083:UOS328084 UYO328083:UYO328084 VIK328083:VIK328084 VSG328083:VSG328084 WCC328083:WCC328084 WLY328083:WLY328084 WVU328083:WVU328084 M393619:M393620 JI393619:JI393620 TE393619:TE393620 ADA393619:ADA393620 AMW393619:AMW393620 AWS393619:AWS393620 BGO393619:BGO393620 BQK393619:BQK393620 CAG393619:CAG393620 CKC393619:CKC393620 CTY393619:CTY393620 DDU393619:DDU393620 DNQ393619:DNQ393620 DXM393619:DXM393620 EHI393619:EHI393620 ERE393619:ERE393620 FBA393619:FBA393620 FKW393619:FKW393620 FUS393619:FUS393620 GEO393619:GEO393620 GOK393619:GOK393620 GYG393619:GYG393620 HIC393619:HIC393620 HRY393619:HRY393620 IBU393619:IBU393620 ILQ393619:ILQ393620 IVM393619:IVM393620 JFI393619:JFI393620 JPE393619:JPE393620 JZA393619:JZA393620 KIW393619:KIW393620 KSS393619:KSS393620 LCO393619:LCO393620 LMK393619:LMK393620 LWG393619:LWG393620 MGC393619:MGC393620 MPY393619:MPY393620 MZU393619:MZU393620 NJQ393619:NJQ393620 NTM393619:NTM393620 ODI393619:ODI393620 ONE393619:ONE393620 OXA393619:OXA393620 PGW393619:PGW393620 PQS393619:PQS393620 QAO393619:QAO393620 QKK393619:QKK393620 QUG393619:QUG393620 REC393619:REC393620 RNY393619:RNY393620 RXU393619:RXU393620 SHQ393619:SHQ393620 SRM393619:SRM393620 TBI393619:TBI393620 TLE393619:TLE393620 TVA393619:TVA393620 UEW393619:UEW393620 UOS393619:UOS393620 UYO393619:UYO393620 VIK393619:VIK393620 VSG393619:VSG393620 WCC393619:WCC393620 WLY393619:WLY393620 WVU393619:WVU393620 M459155:M459156 JI459155:JI459156 TE459155:TE459156 ADA459155:ADA459156 AMW459155:AMW459156 AWS459155:AWS459156 BGO459155:BGO459156 BQK459155:BQK459156 CAG459155:CAG459156 CKC459155:CKC459156 CTY459155:CTY459156 DDU459155:DDU459156 DNQ459155:DNQ459156 DXM459155:DXM459156 EHI459155:EHI459156 ERE459155:ERE459156 FBA459155:FBA459156 FKW459155:FKW459156 FUS459155:FUS459156 GEO459155:GEO459156 GOK459155:GOK459156 GYG459155:GYG459156 HIC459155:HIC459156 HRY459155:HRY459156 IBU459155:IBU459156 ILQ459155:ILQ459156 IVM459155:IVM459156 JFI459155:JFI459156 JPE459155:JPE459156 JZA459155:JZA459156 KIW459155:KIW459156 KSS459155:KSS459156 LCO459155:LCO459156 LMK459155:LMK459156 LWG459155:LWG459156 MGC459155:MGC459156 MPY459155:MPY459156 MZU459155:MZU459156 NJQ459155:NJQ459156 NTM459155:NTM459156 ODI459155:ODI459156 ONE459155:ONE459156 OXA459155:OXA459156 PGW459155:PGW459156 PQS459155:PQS459156 QAO459155:QAO459156 QKK459155:QKK459156 QUG459155:QUG459156 REC459155:REC459156 RNY459155:RNY459156 RXU459155:RXU459156 SHQ459155:SHQ459156 SRM459155:SRM459156 TBI459155:TBI459156 TLE459155:TLE459156 TVA459155:TVA459156 UEW459155:UEW459156 UOS459155:UOS459156 UYO459155:UYO459156 VIK459155:VIK459156 VSG459155:VSG459156 WCC459155:WCC459156 WLY459155:WLY459156 WVU459155:WVU459156 M524691:M524692 JI524691:JI524692 TE524691:TE524692 ADA524691:ADA524692 AMW524691:AMW524692 AWS524691:AWS524692 BGO524691:BGO524692 BQK524691:BQK524692 CAG524691:CAG524692 CKC524691:CKC524692 CTY524691:CTY524692 DDU524691:DDU524692 DNQ524691:DNQ524692 DXM524691:DXM524692 EHI524691:EHI524692 ERE524691:ERE524692 FBA524691:FBA524692 FKW524691:FKW524692 FUS524691:FUS524692 GEO524691:GEO524692 GOK524691:GOK524692 GYG524691:GYG524692 HIC524691:HIC524692 HRY524691:HRY524692 IBU524691:IBU524692 ILQ524691:ILQ524692 IVM524691:IVM524692 JFI524691:JFI524692 JPE524691:JPE524692 JZA524691:JZA524692 KIW524691:KIW524692 KSS524691:KSS524692 LCO524691:LCO524692 LMK524691:LMK524692 LWG524691:LWG524692 MGC524691:MGC524692 MPY524691:MPY524692 MZU524691:MZU524692 NJQ524691:NJQ524692 NTM524691:NTM524692 ODI524691:ODI524692 ONE524691:ONE524692 OXA524691:OXA524692 PGW524691:PGW524692 PQS524691:PQS524692 QAO524691:QAO524692 QKK524691:QKK524692 QUG524691:QUG524692 REC524691:REC524692 RNY524691:RNY524692 RXU524691:RXU524692 SHQ524691:SHQ524692 SRM524691:SRM524692 TBI524691:TBI524692 TLE524691:TLE524692 TVA524691:TVA524692 UEW524691:UEW524692 UOS524691:UOS524692 UYO524691:UYO524692 VIK524691:VIK524692 VSG524691:VSG524692 WCC524691:WCC524692 WLY524691:WLY524692 WVU524691:WVU524692 M590227:M590228 JI590227:JI590228 TE590227:TE590228 ADA590227:ADA590228 AMW590227:AMW590228 AWS590227:AWS590228 BGO590227:BGO590228 BQK590227:BQK590228 CAG590227:CAG590228 CKC590227:CKC590228 CTY590227:CTY590228 DDU590227:DDU590228 DNQ590227:DNQ590228 DXM590227:DXM590228 EHI590227:EHI590228 ERE590227:ERE590228 FBA590227:FBA590228 FKW590227:FKW590228 FUS590227:FUS590228 GEO590227:GEO590228 GOK590227:GOK590228 GYG590227:GYG590228 HIC590227:HIC590228 HRY590227:HRY590228 IBU590227:IBU590228 ILQ590227:ILQ590228 IVM590227:IVM590228 JFI590227:JFI590228 JPE590227:JPE590228 JZA590227:JZA590228 KIW590227:KIW590228 KSS590227:KSS590228 LCO590227:LCO590228 LMK590227:LMK590228 LWG590227:LWG590228 MGC590227:MGC590228 MPY590227:MPY590228 MZU590227:MZU590228 NJQ590227:NJQ590228 NTM590227:NTM590228 ODI590227:ODI590228 ONE590227:ONE590228 OXA590227:OXA590228 PGW590227:PGW590228 PQS590227:PQS590228 QAO590227:QAO590228 QKK590227:QKK590228 QUG590227:QUG590228 REC590227:REC590228 RNY590227:RNY590228 RXU590227:RXU590228 SHQ590227:SHQ590228 SRM590227:SRM590228 TBI590227:TBI590228 TLE590227:TLE590228 TVA590227:TVA590228 UEW590227:UEW590228 UOS590227:UOS590228 UYO590227:UYO590228 VIK590227:VIK590228 VSG590227:VSG590228 WCC590227:WCC590228 WLY590227:WLY590228 WVU590227:WVU590228 M655763:M655764 JI655763:JI655764 TE655763:TE655764 ADA655763:ADA655764 AMW655763:AMW655764 AWS655763:AWS655764 BGO655763:BGO655764 BQK655763:BQK655764 CAG655763:CAG655764 CKC655763:CKC655764 CTY655763:CTY655764 DDU655763:DDU655764 DNQ655763:DNQ655764 DXM655763:DXM655764 EHI655763:EHI655764 ERE655763:ERE655764 FBA655763:FBA655764 FKW655763:FKW655764 FUS655763:FUS655764 GEO655763:GEO655764 GOK655763:GOK655764 GYG655763:GYG655764 HIC655763:HIC655764 HRY655763:HRY655764 IBU655763:IBU655764 ILQ655763:ILQ655764 IVM655763:IVM655764 JFI655763:JFI655764 JPE655763:JPE655764 JZA655763:JZA655764 KIW655763:KIW655764 KSS655763:KSS655764 LCO655763:LCO655764 LMK655763:LMK655764 LWG655763:LWG655764 MGC655763:MGC655764 MPY655763:MPY655764 MZU655763:MZU655764 NJQ655763:NJQ655764 NTM655763:NTM655764 ODI655763:ODI655764 ONE655763:ONE655764 OXA655763:OXA655764 PGW655763:PGW655764 PQS655763:PQS655764 QAO655763:QAO655764 QKK655763:QKK655764 QUG655763:QUG655764 REC655763:REC655764 RNY655763:RNY655764 RXU655763:RXU655764 SHQ655763:SHQ655764 SRM655763:SRM655764 TBI655763:TBI655764 TLE655763:TLE655764 TVA655763:TVA655764 UEW655763:UEW655764 UOS655763:UOS655764 UYO655763:UYO655764 VIK655763:VIK655764 VSG655763:VSG655764 WCC655763:WCC655764 WLY655763:WLY655764 WVU655763:WVU655764 M721299:M721300 JI721299:JI721300 TE721299:TE721300 ADA721299:ADA721300 AMW721299:AMW721300 AWS721299:AWS721300 BGO721299:BGO721300 BQK721299:BQK721300 CAG721299:CAG721300 CKC721299:CKC721300 CTY721299:CTY721300 DDU721299:DDU721300 DNQ721299:DNQ721300 DXM721299:DXM721300 EHI721299:EHI721300 ERE721299:ERE721300 FBA721299:FBA721300 FKW721299:FKW721300 FUS721299:FUS721300 GEO721299:GEO721300 GOK721299:GOK721300 GYG721299:GYG721300 HIC721299:HIC721300 HRY721299:HRY721300 IBU721299:IBU721300 ILQ721299:ILQ721300 IVM721299:IVM721300 JFI721299:JFI721300 JPE721299:JPE721300 JZA721299:JZA721300 KIW721299:KIW721300 KSS721299:KSS721300 LCO721299:LCO721300 LMK721299:LMK721300 LWG721299:LWG721300 MGC721299:MGC721300 MPY721299:MPY721300 MZU721299:MZU721300 NJQ721299:NJQ721300 NTM721299:NTM721300 ODI721299:ODI721300 ONE721299:ONE721300 OXA721299:OXA721300 PGW721299:PGW721300 PQS721299:PQS721300 QAO721299:QAO721300 QKK721299:QKK721300 QUG721299:QUG721300 REC721299:REC721300 RNY721299:RNY721300 RXU721299:RXU721300 SHQ721299:SHQ721300 SRM721299:SRM721300 TBI721299:TBI721300 TLE721299:TLE721300 TVA721299:TVA721300 UEW721299:UEW721300 UOS721299:UOS721300 UYO721299:UYO721300 VIK721299:VIK721300 VSG721299:VSG721300 WCC721299:WCC721300 WLY721299:WLY721300 WVU721299:WVU721300 M786835:M786836 JI786835:JI786836 TE786835:TE786836 ADA786835:ADA786836 AMW786835:AMW786836 AWS786835:AWS786836 BGO786835:BGO786836 BQK786835:BQK786836 CAG786835:CAG786836 CKC786835:CKC786836 CTY786835:CTY786836 DDU786835:DDU786836 DNQ786835:DNQ786836 DXM786835:DXM786836 EHI786835:EHI786836 ERE786835:ERE786836 FBA786835:FBA786836 FKW786835:FKW786836 FUS786835:FUS786836 GEO786835:GEO786836 GOK786835:GOK786836 GYG786835:GYG786836 HIC786835:HIC786836 HRY786835:HRY786836 IBU786835:IBU786836 ILQ786835:ILQ786836 IVM786835:IVM786836 JFI786835:JFI786836 JPE786835:JPE786836 JZA786835:JZA786836 KIW786835:KIW786836 KSS786835:KSS786836 LCO786835:LCO786836 LMK786835:LMK786836 LWG786835:LWG786836 MGC786835:MGC786836 MPY786835:MPY786836 MZU786835:MZU786836 NJQ786835:NJQ786836 NTM786835:NTM786836 ODI786835:ODI786836 ONE786835:ONE786836 OXA786835:OXA786836 PGW786835:PGW786836 PQS786835:PQS786836 QAO786835:QAO786836 QKK786835:QKK786836 QUG786835:QUG786836 REC786835:REC786836 RNY786835:RNY786836 RXU786835:RXU786836 SHQ786835:SHQ786836 SRM786835:SRM786836 TBI786835:TBI786836 TLE786835:TLE786836 TVA786835:TVA786836 UEW786835:UEW786836 UOS786835:UOS786836 UYO786835:UYO786836 VIK786835:VIK786836 VSG786835:VSG786836 WCC786835:WCC786836 WLY786835:WLY786836 WVU786835:WVU786836 M852371:M852372 JI852371:JI852372 TE852371:TE852372 ADA852371:ADA852372 AMW852371:AMW852372 AWS852371:AWS852372 BGO852371:BGO852372 BQK852371:BQK852372 CAG852371:CAG852372 CKC852371:CKC852372 CTY852371:CTY852372 DDU852371:DDU852372 DNQ852371:DNQ852372 DXM852371:DXM852372 EHI852371:EHI852372 ERE852371:ERE852372 FBA852371:FBA852372 FKW852371:FKW852372 FUS852371:FUS852372 GEO852371:GEO852372 GOK852371:GOK852372 GYG852371:GYG852372 HIC852371:HIC852372 HRY852371:HRY852372 IBU852371:IBU852372 ILQ852371:ILQ852372 IVM852371:IVM852372 JFI852371:JFI852372 JPE852371:JPE852372 JZA852371:JZA852372 KIW852371:KIW852372 KSS852371:KSS852372 LCO852371:LCO852372 LMK852371:LMK852372 LWG852371:LWG852372 MGC852371:MGC852372 MPY852371:MPY852372 MZU852371:MZU852372 NJQ852371:NJQ852372 NTM852371:NTM852372 ODI852371:ODI852372 ONE852371:ONE852372 OXA852371:OXA852372 PGW852371:PGW852372 PQS852371:PQS852372 QAO852371:QAO852372 QKK852371:QKK852372 QUG852371:QUG852372 REC852371:REC852372 RNY852371:RNY852372 RXU852371:RXU852372 SHQ852371:SHQ852372 SRM852371:SRM852372 TBI852371:TBI852372 TLE852371:TLE852372 TVA852371:TVA852372 UEW852371:UEW852372 UOS852371:UOS852372 UYO852371:UYO852372 VIK852371:VIK852372 VSG852371:VSG852372 WCC852371:WCC852372 WLY852371:WLY852372 WVU852371:WVU852372 M917907:M917908 JI917907:JI917908 TE917907:TE917908 ADA917907:ADA917908 AMW917907:AMW917908 AWS917907:AWS917908 BGO917907:BGO917908 BQK917907:BQK917908 CAG917907:CAG917908 CKC917907:CKC917908 CTY917907:CTY917908 DDU917907:DDU917908 DNQ917907:DNQ917908 DXM917907:DXM917908 EHI917907:EHI917908 ERE917907:ERE917908 FBA917907:FBA917908 FKW917907:FKW917908 FUS917907:FUS917908 GEO917907:GEO917908 GOK917907:GOK917908 GYG917907:GYG917908 HIC917907:HIC917908 HRY917907:HRY917908 IBU917907:IBU917908 ILQ917907:ILQ917908 IVM917907:IVM917908 JFI917907:JFI917908 JPE917907:JPE917908 JZA917907:JZA917908 KIW917907:KIW917908 KSS917907:KSS917908 LCO917907:LCO917908 LMK917907:LMK917908 LWG917907:LWG917908 MGC917907:MGC917908 MPY917907:MPY917908 MZU917907:MZU917908 NJQ917907:NJQ917908 NTM917907:NTM917908 ODI917907:ODI917908 ONE917907:ONE917908 OXA917907:OXA917908 PGW917907:PGW917908 PQS917907:PQS917908 QAO917907:QAO917908 QKK917907:QKK917908 QUG917907:QUG917908 REC917907:REC917908 RNY917907:RNY917908 RXU917907:RXU917908 SHQ917907:SHQ917908 SRM917907:SRM917908 TBI917907:TBI917908 TLE917907:TLE917908 TVA917907:TVA917908 UEW917907:UEW917908 UOS917907:UOS917908 UYO917907:UYO917908 VIK917907:VIK917908 VSG917907:VSG917908 WCC917907:WCC917908 WLY917907:WLY917908 WVU917907:WVU917908 M983443:M983444 JI983443:JI983444 TE983443:TE983444 ADA983443:ADA983444 AMW983443:AMW983444 AWS983443:AWS983444 BGO983443:BGO983444 BQK983443:BQK983444 CAG983443:CAG983444 CKC983443:CKC983444 CTY983443:CTY983444 DDU983443:DDU983444 DNQ983443:DNQ983444 DXM983443:DXM983444 EHI983443:EHI983444 ERE983443:ERE983444 FBA983443:FBA983444 FKW983443:FKW983444 FUS983443:FUS983444 GEO983443:GEO983444 GOK983443:GOK983444 GYG983443:GYG983444 HIC983443:HIC983444 HRY983443:HRY983444 IBU983443:IBU983444 ILQ983443:ILQ983444 IVM983443:IVM983444 JFI983443:JFI983444 JPE983443:JPE983444 JZA983443:JZA983444 KIW983443:KIW983444 KSS983443:KSS983444 LCO983443:LCO983444 LMK983443:LMK983444 LWG983443:LWG983444 MGC983443:MGC983444 MPY983443:MPY983444 MZU983443:MZU983444 NJQ983443:NJQ983444 NTM983443:NTM983444 ODI983443:ODI983444 ONE983443:ONE983444 OXA983443:OXA983444 PGW983443:PGW983444 PQS983443:PQS983444 QAO983443:QAO983444 QKK983443:QKK983444 QUG983443:QUG983444 REC983443:REC983444 RNY983443:RNY983444 RXU983443:RXU983444 SHQ983443:SHQ983444 SRM983443:SRM983444 TBI983443:TBI983444 TLE983443:TLE983444 TVA983443:TVA983444 UEW983443:UEW983444 UOS983443:UOS983444 UYO983443:UYO983444 VIK983443:VIK983444 VSG983443:VSG983444 WCC983443:WCC983444 WLY983443:WLY983444 WVU983443:WVU983444 M441:M442 JI441:JI442 TE441:TE442 ADA441:ADA442 AMW441:AMW442 AWS441:AWS442 BGO441:BGO442 BQK441:BQK442 CAG441:CAG442 CKC441:CKC442 CTY441:CTY442 DDU441:DDU442 DNQ441:DNQ442 DXM441:DXM442 EHI441:EHI442 ERE441:ERE442 FBA441:FBA442 FKW441:FKW442 FUS441:FUS442 GEO441:GEO442 GOK441:GOK442 GYG441:GYG442 HIC441:HIC442 HRY441:HRY442 IBU441:IBU442 ILQ441:ILQ442 IVM441:IVM442 JFI441:JFI442 JPE441:JPE442 JZA441:JZA442 KIW441:KIW442 KSS441:KSS442 LCO441:LCO442 LMK441:LMK442 LWG441:LWG442 MGC441:MGC442 MPY441:MPY442 MZU441:MZU442 NJQ441:NJQ442 NTM441:NTM442 ODI441:ODI442 ONE441:ONE442 OXA441:OXA442 PGW441:PGW442 PQS441:PQS442 QAO441:QAO442 QKK441:QKK442 QUG441:QUG442 REC441:REC442 RNY441:RNY442 RXU441:RXU442 SHQ441:SHQ442 SRM441:SRM442 TBI441:TBI442 TLE441:TLE442 TVA441:TVA442 UEW441:UEW442 UOS441:UOS442 UYO441:UYO442 VIK441:VIK442 VSG441:VSG442 WCC441:WCC442 WLY441:WLY442 WVU441:WVU442 M65977:M65978 JI65977:JI65978 TE65977:TE65978 ADA65977:ADA65978 AMW65977:AMW65978 AWS65977:AWS65978 BGO65977:BGO65978 BQK65977:BQK65978 CAG65977:CAG65978 CKC65977:CKC65978 CTY65977:CTY65978 DDU65977:DDU65978 DNQ65977:DNQ65978 DXM65977:DXM65978 EHI65977:EHI65978 ERE65977:ERE65978 FBA65977:FBA65978 FKW65977:FKW65978 FUS65977:FUS65978 GEO65977:GEO65978 GOK65977:GOK65978 GYG65977:GYG65978 HIC65977:HIC65978 HRY65977:HRY65978 IBU65977:IBU65978 ILQ65977:ILQ65978 IVM65977:IVM65978 JFI65977:JFI65978 JPE65977:JPE65978 JZA65977:JZA65978 KIW65977:KIW65978 KSS65977:KSS65978 LCO65977:LCO65978 LMK65977:LMK65978 LWG65977:LWG65978 MGC65977:MGC65978 MPY65977:MPY65978 MZU65977:MZU65978 NJQ65977:NJQ65978 NTM65977:NTM65978 ODI65977:ODI65978 ONE65977:ONE65978 OXA65977:OXA65978 PGW65977:PGW65978 PQS65977:PQS65978 QAO65977:QAO65978 QKK65977:QKK65978 QUG65977:QUG65978 REC65977:REC65978 RNY65977:RNY65978 RXU65977:RXU65978 SHQ65977:SHQ65978 SRM65977:SRM65978 TBI65977:TBI65978 TLE65977:TLE65978 TVA65977:TVA65978 UEW65977:UEW65978 UOS65977:UOS65978 UYO65977:UYO65978 VIK65977:VIK65978 VSG65977:VSG65978 WCC65977:WCC65978 WLY65977:WLY65978 WVU65977:WVU65978 M131513:M131514 JI131513:JI131514 TE131513:TE131514 ADA131513:ADA131514 AMW131513:AMW131514 AWS131513:AWS131514 BGO131513:BGO131514 BQK131513:BQK131514 CAG131513:CAG131514 CKC131513:CKC131514 CTY131513:CTY131514 DDU131513:DDU131514 DNQ131513:DNQ131514 DXM131513:DXM131514 EHI131513:EHI131514 ERE131513:ERE131514 FBA131513:FBA131514 FKW131513:FKW131514 FUS131513:FUS131514 GEO131513:GEO131514 GOK131513:GOK131514 GYG131513:GYG131514 HIC131513:HIC131514 HRY131513:HRY131514 IBU131513:IBU131514 ILQ131513:ILQ131514 IVM131513:IVM131514 JFI131513:JFI131514 JPE131513:JPE131514 JZA131513:JZA131514 KIW131513:KIW131514 KSS131513:KSS131514 LCO131513:LCO131514 LMK131513:LMK131514 LWG131513:LWG131514 MGC131513:MGC131514 MPY131513:MPY131514 MZU131513:MZU131514 NJQ131513:NJQ131514 NTM131513:NTM131514 ODI131513:ODI131514 ONE131513:ONE131514 OXA131513:OXA131514 PGW131513:PGW131514 PQS131513:PQS131514 QAO131513:QAO131514 QKK131513:QKK131514 QUG131513:QUG131514 REC131513:REC131514 RNY131513:RNY131514 RXU131513:RXU131514 SHQ131513:SHQ131514 SRM131513:SRM131514 TBI131513:TBI131514 TLE131513:TLE131514 TVA131513:TVA131514 UEW131513:UEW131514 UOS131513:UOS131514 UYO131513:UYO131514 VIK131513:VIK131514 VSG131513:VSG131514 WCC131513:WCC131514 WLY131513:WLY131514 WVU131513:WVU131514 M197049:M197050 JI197049:JI197050 TE197049:TE197050 ADA197049:ADA197050 AMW197049:AMW197050 AWS197049:AWS197050 BGO197049:BGO197050 BQK197049:BQK197050 CAG197049:CAG197050 CKC197049:CKC197050 CTY197049:CTY197050 DDU197049:DDU197050 DNQ197049:DNQ197050 DXM197049:DXM197050 EHI197049:EHI197050 ERE197049:ERE197050 FBA197049:FBA197050 FKW197049:FKW197050 FUS197049:FUS197050 GEO197049:GEO197050 GOK197049:GOK197050 GYG197049:GYG197050 HIC197049:HIC197050 HRY197049:HRY197050 IBU197049:IBU197050 ILQ197049:ILQ197050 IVM197049:IVM197050 JFI197049:JFI197050 JPE197049:JPE197050 JZA197049:JZA197050 KIW197049:KIW197050 KSS197049:KSS197050 LCO197049:LCO197050 LMK197049:LMK197050 LWG197049:LWG197050 MGC197049:MGC197050 MPY197049:MPY197050 MZU197049:MZU197050 NJQ197049:NJQ197050 NTM197049:NTM197050 ODI197049:ODI197050 ONE197049:ONE197050 OXA197049:OXA197050 PGW197049:PGW197050 PQS197049:PQS197050 QAO197049:QAO197050 QKK197049:QKK197050 QUG197049:QUG197050 REC197049:REC197050 RNY197049:RNY197050 RXU197049:RXU197050 SHQ197049:SHQ197050 SRM197049:SRM197050 TBI197049:TBI197050 TLE197049:TLE197050 TVA197049:TVA197050 UEW197049:UEW197050 UOS197049:UOS197050 UYO197049:UYO197050 VIK197049:VIK197050 VSG197049:VSG197050 WCC197049:WCC197050 WLY197049:WLY197050 WVU197049:WVU197050 M262585:M262586 JI262585:JI262586 TE262585:TE262586 ADA262585:ADA262586 AMW262585:AMW262586 AWS262585:AWS262586 BGO262585:BGO262586 BQK262585:BQK262586 CAG262585:CAG262586 CKC262585:CKC262586 CTY262585:CTY262586 DDU262585:DDU262586 DNQ262585:DNQ262586 DXM262585:DXM262586 EHI262585:EHI262586 ERE262585:ERE262586 FBA262585:FBA262586 FKW262585:FKW262586 FUS262585:FUS262586 GEO262585:GEO262586 GOK262585:GOK262586 GYG262585:GYG262586 HIC262585:HIC262586 HRY262585:HRY262586 IBU262585:IBU262586 ILQ262585:ILQ262586 IVM262585:IVM262586 JFI262585:JFI262586 JPE262585:JPE262586 JZA262585:JZA262586 KIW262585:KIW262586 KSS262585:KSS262586 LCO262585:LCO262586 LMK262585:LMK262586 LWG262585:LWG262586 MGC262585:MGC262586 MPY262585:MPY262586 MZU262585:MZU262586 NJQ262585:NJQ262586 NTM262585:NTM262586 ODI262585:ODI262586 ONE262585:ONE262586 OXA262585:OXA262586 PGW262585:PGW262586 PQS262585:PQS262586 QAO262585:QAO262586 QKK262585:QKK262586 QUG262585:QUG262586 REC262585:REC262586 RNY262585:RNY262586 RXU262585:RXU262586 SHQ262585:SHQ262586 SRM262585:SRM262586 TBI262585:TBI262586 TLE262585:TLE262586 TVA262585:TVA262586 UEW262585:UEW262586 UOS262585:UOS262586 UYO262585:UYO262586 VIK262585:VIK262586 VSG262585:VSG262586 WCC262585:WCC262586 WLY262585:WLY262586 WVU262585:WVU262586 M328121:M328122 JI328121:JI328122 TE328121:TE328122 ADA328121:ADA328122 AMW328121:AMW328122 AWS328121:AWS328122 BGO328121:BGO328122 BQK328121:BQK328122 CAG328121:CAG328122 CKC328121:CKC328122 CTY328121:CTY328122 DDU328121:DDU328122 DNQ328121:DNQ328122 DXM328121:DXM328122 EHI328121:EHI328122 ERE328121:ERE328122 FBA328121:FBA328122 FKW328121:FKW328122 FUS328121:FUS328122 GEO328121:GEO328122 GOK328121:GOK328122 GYG328121:GYG328122 HIC328121:HIC328122 HRY328121:HRY328122 IBU328121:IBU328122 ILQ328121:ILQ328122 IVM328121:IVM328122 JFI328121:JFI328122 JPE328121:JPE328122 JZA328121:JZA328122 KIW328121:KIW328122 KSS328121:KSS328122 LCO328121:LCO328122 LMK328121:LMK328122 LWG328121:LWG328122 MGC328121:MGC328122 MPY328121:MPY328122 MZU328121:MZU328122 NJQ328121:NJQ328122 NTM328121:NTM328122 ODI328121:ODI328122 ONE328121:ONE328122 OXA328121:OXA328122 PGW328121:PGW328122 PQS328121:PQS328122 QAO328121:QAO328122 QKK328121:QKK328122 QUG328121:QUG328122 REC328121:REC328122 RNY328121:RNY328122 RXU328121:RXU328122 SHQ328121:SHQ328122 SRM328121:SRM328122 TBI328121:TBI328122 TLE328121:TLE328122 TVA328121:TVA328122 UEW328121:UEW328122 UOS328121:UOS328122 UYO328121:UYO328122 VIK328121:VIK328122 VSG328121:VSG328122 WCC328121:WCC328122 WLY328121:WLY328122 WVU328121:WVU328122 M393657:M393658 JI393657:JI393658 TE393657:TE393658 ADA393657:ADA393658 AMW393657:AMW393658 AWS393657:AWS393658 BGO393657:BGO393658 BQK393657:BQK393658 CAG393657:CAG393658 CKC393657:CKC393658 CTY393657:CTY393658 DDU393657:DDU393658 DNQ393657:DNQ393658 DXM393657:DXM393658 EHI393657:EHI393658 ERE393657:ERE393658 FBA393657:FBA393658 FKW393657:FKW393658 FUS393657:FUS393658 GEO393657:GEO393658 GOK393657:GOK393658 GYG393657:GYG393658 HIC393657:HIC393658 HRY393657:HRY393658 IBU393657:IBU393658 ILQ393657:ILQ393658 IVM393657:IVM393658 JFI393657:JFI393658 JPE393657:JPE393658 JZA393657:JZA393658 KIW393657:KIW393658 KSS393657:KSS393658 LCO393657:LCO393658 LMK393657:LMK393658 LWG393657:LWG393658 MGC393657:MGC393658 MPY393657:MPY393658 MZU393657:MZU393658 NJQ393657:NJQ393658 NTM393657:NTM393658 ODI393657:ODI393658 ONE393657:ONE393658 OXA393657:OXA393658 PGW393657:PGW393658 PQS393657:PQS393658 QAO393657:QAO393658 QKK393657:QKK393658 QUG393657:QUG393658 REC393657:REC393658 RNY393657:RNY393658 RXU393657:RXU393658 SHQ393657:SHQ393658 SRM393657:SRM393658 TBI393657:TBI393658 TLE393657:TLE393658 TVA393657:TVA393658 UEW393657:UEW393658 UOS393657:UOS393658 UYO393657:UYO393658 VIK393657:VIK393658 VSG393657:VSG393658 WCC393657:WCC393658 WLY393657:WLY393658 WVU393657:WVU393658 M459193:M459194 JI459193:JI459194 TE459193:TE459194 ADA459193:ADA459194 AMW459193:AMW459194 AWS459193:AWS459194 BGO459193:BGO459194 BQK459193:BQK459194 CAG459193:CAG459194 CKC459193:CKC459194 CTY459193:CTY459194 DDU459193:DDU459194 DNQ459193:DNQ459194 DXM459193:DXM459194 EHI459193:EHI459194 ERE459193:ERE459194 FBA459193:FBA459194 FKW459193:FKW459194 FUS459193:FUS459194 GEO459193:GEO459194 GOK459193:GOK459194 GYG459193:GYG459194 HIC459193:HIC459194 HRY459193:HRY459194 IBU459193:IBU459194 ILQ459193:ILQ459194 IVM459193:IVM459194 JFI459193:JFI459194 JPE459193:JPE459194 JZA459193:JZA459194 KIW459193:KIW459194 KSS459193:KSS459194 LCO459193:LCO459194 LMK459193:LMK459194 LWG459193:LWG459194 MGC459193:MGC459194 MPY459193:MPY459194 MZU459193:MZU459194 NJQ459193:NJQ459194 NTM459193:NTM459194 ODI459193:ODI459194 ONE459193:ONE459194 OXA459193:OXA459194 PGW459193:PGW459194 PQS459193:PQS459194 QAO459193:QAO459194 QKK459193:QKK459194 QUG459193:QUG459194 REC459193:REC459194 RNY459193:RNY459194 RXU459193:RXU459194 SHQ459193:SHQ459194 SRM459193:SRM459194 TBI459193:TBI459194 TLE459193:TLE459194 TVA459193:TVA459194 UEW459193:UEW459194 UOS459193:UOS459194 UYO459193:UYO459194 VIK459193:VIK459194 VSG459193:VSG459194 WCC459193:WCC459194 WLY459193:WLY459194 WVU459193:WVU459194 M524729:M524730 JI524729:JI524730 TE524729:TE524730 ADA524729:ADA524730 AMW524729:AMW524730 AWS524729:AWS524730 BGO524729:BGO524730 BQK524729:BQK524730 CAG524729:CAG524730 CKC524729:CKC524730 CTY524729:CTY524730 DDU524729:DDU524730 DNQ524729:DNQ524730 DXM524729:DXM524730 EHI524729:EHI524730 ERE524729:ERE524730 FBA524729:FBA524730 FKW524729:FKW524730 FUS524729:FUS524730 GEO524729:GEO524730 GOK524729:GOK524730 GYG524729:GYG524730 HIC524729:HIC524730 HRY524729:HRY524730 IBU524729:IBU524730 ILQ524729:ILQ524730 IVM524729:IVM524730 JFI524729:JFI524730 JPE524729:JPE524730 JZA524729:JZA524730 KIW524729:KIW524730 KSS524729:KSS524730 LCO524729:LCO524730 LMK524729:LMK524730 LWG524729:LWG524730 MGC524729:MGC524730 MPY524729:MPY524730 MZU524729:MZU524730 NJQ524729:NJQ524730 NTM524729:NTM524730 ODI524729:ODI524730 ONE524729:ONE524730 OXA524729:OXA524730 PGW524729:PGW524730 PQS524729:PQS524730 QAO524729:QAO524730 QKK524729:QKK524730 QUG524729:QUG524730 REC524729:REC524730 RNY524729:RNY524730 RXU524729:RXU524730 SHQ524729:SHQ524730 SRM524729:SRM524730 TBI524729:TBI524730 TLE524729:TLE524730 TVA524729:TVA524730 UEW524729:UEW524730 UOS524729:UOS524730 UYO524729:UYO524730 VIK524729:VIK524730 VSG524729:VSG524730 WCC524729:WCC524730 WLY524729:WLY524730 WVU524729:WVU524730 M590265:M590266 JI590265:JI590266 TE590265:TE590266 ADA590265:ADA590266 AMW590265:AMW590266 AWS590265:AWS590266 BGO590265:BGO590266 BQK590265:BQK590266 CAG590265:CAG590266 CKC590265:CKC590266 CTY590265:CTY590266 DDU590265:DDU590266 DNQ590265:DNQ590266 DXM590265:DXM590266 EHI590265:EHI590266 ERE590265:ERE590266 FBA590265:FBA590266 FKW590265:FKW590266 FUS590265:FUS590266 GEO590265:GEO590266 GOK590265:GOK590266 GYG590265:GYG590266 HIC590265:HIC590266 HRY590265:HRY590266 IBU590265:IBU590266 ILQ590265:ILQ590266 IVM590265:IVM590266 JFI590265:JFI590266 JPE590265:JPE590266 JZA590265:JZA590266 KIW590265:KIW590266 KSS590265:KSS590266 LCO590265:LCO590266 LMK590265:LMK590266 LWG590265:LWG590266 MGC590265:MGC590266 MPY590265:MPY590266 MZU590265:MZU590266 NJQ590265:NJQ590266 NTM590265:NTM590266 ODI590265:ODI590266 ONE590265:ONE590266 OXA590265:OXA590266 PGW590265:PGW590266 PQS590265:PQS590266 QAO590265:QAO590266 QKK590265:QKK590266 QUG590265:QUG590266 REC590265:REC590266 RNY590265:RNY590266 RXU590265:RXU590266 SHQ590265:SHQ590266 SRM590265:SRM590266 TBI590265:TBI590266 TLE590265:TLE590266 TVA590265:TVA590266 UEW590265:UEW590266 UOS590265:UOS590266 UYO590265:UYO590266 VIK590265:VIK590266 VSG590265:VSG590266 WCC590265:WCC590266 WLY590265:WLY590266 WVU590265:WVU590266 M655801:M655802 JI655801:JI655802 TE655801:TE655802 ADA655801:ADA655802 AMW655801:AMW655802 AWS655801:AWS655802 BGO655801:BGO655802 BQK655801:BQK655802 CAG655801:CAG655802 CKC655801:CKC655802 CTY655801:CTY655802 DDU655801:DDU655802 DNQ655801:DNQ655802 DXM655801:DXM655802 EHI655801:EHI655802 ERE655801:ERE655802 FBA655801:FBA655802 FKW655801:FKW655802 FUS655801:FUS655802 GEO655801:GEO655802 GOK655801:GOK655802 GYG655801:GYG655802 HIC655801:HIC655802 HRY655801:HRY655802 IBU655801:IBU655802 ILQ655801:ILQ655802 IVM655801:IVM655802 JFI655801:JFI655802 JPE655801:JPE655802 JZA655801:JZA655802 KIW655801:KIW655802 KSS655801:KSS655802 LCO655801:LCO655802 LMK655801:LMK655802 LWG655801:LWG655802 MGC655801:MGC655802 MPY655801:MPY655802 MZU655801:MZU655802 NJQ655801:NJQ655802 NTM655801:NTM655802 ODI655801:ODI655802 ONE655801:ONE655802 OXA655801:OXA655802 PGW655801:PGW655802 PQS655801:PQS655802 QAO655801:QAO655802 QKK655801:QKK655802 QUG655801:QUG655802 REC655801:REC655802 RNY655801:RNY655802 RXU655801:RXU655802 SHQ655801:SHQ655802 SRM655801:SRM655802 TBI655801:TBI655802 TLE655801:TLE655802 TVA655801:TVA655802 UEW655801:UEW655802 UOS655801:UOS655802 UYO655801:UYO655802 VIK655801:VIK655802 VSG655801:VSG655802 WCC655801:WCC655802 WLY655801:WLY655802 WVU655801:WVU655802 M721337:M721338 JI721337:JI721338 TE721337:TE721338 ADA721337:ADA721338 AMW721337:AMW721338 AWS721337:AWS721338 BGO721337:BGO721338 BQK721337:BQK721338 CAG721337:CAG721338 CKC721337:CKC721338 CTY721337:CTY721338 DDU721337:DDU721338 DNQ721337:DNQ721338 DXM721337:DXM721338 EHI721337:EHI721338 ERE721337:ERE721338 FBA721337:FBA721338 FKW721337:FKW721338 FUS721337:FUS721338 GEO721337:GEO721338 GOK721337:GOK721338 GYG721337:GYG721338 HIC721337:HIC721338 HRY721337:HRY721338 IBU721337:IBU721338 ILQ721337:ILQ721338 IVM721337:IVM721338 JFI721337:JFI721338 JPE721337:JPE721338 JZA721337:JZA721338 KIW721337:KIW721338 KSS721337:KSS721338 LCO721337:LCO721338 LMK721337:LMK721338 LWG721337:LWG721338 MGC721337:MGC721338 MPY721337:MPY721338 MZU721337:MZU721338 NJQ721337:NJQ721338 NTM721337:NTM721338 ODI721337:ODI721338 ONE721337:ONE721338 OXA721337:OXA721338 PGW721337:PGW721338 PQS721337:PQS721338 QAO721337:QAO721338 QKK721337:QKK721338 QUG721337:QUG721338 REC721337:REC721338 RNY721337:RNY721338 RXU721337:RXU721338 SHQ721337:SHQ721338 SRM721337:SRM721338 TBI721337:TBI721338 TLE721337:TLE721338 TVA721337:TVA721338 UEW721337:UEW721338 UOS721337:UOS721338 UYO721337:UYO721338 VIK721337:VIK721338 VSG721337:VSG721338 WCC721337:WCC721338 WLY721337:WLY721338 WVU721337:WVU721338 M786873:M786874 JI786873:JI786874 TE786873:TE786874 ADA786873:ADA786874 AMW786873:AMW786874 AWS786873:AWS786874 BGO786873:BGO786874 BQK786873:BQK786874 CAG786873:CAG786874 CKC786873:CKC786874 CTY786873:CTY786874 DDU786873:DDU786874 DNQ786873:DNQ786874 DXM786873:DXM786874 EHI786873:EHI786874 ERE786873:ERE786874 FBA786873:FBA786874 FKW786873:FKW786874 FUS786873:FUS786874 GEO786873:GEO786874 GOK786873:GOK786874 GYG786873:GYG786874 HIC786873:HIC786874 HRY786873:HRY786874 IBU786873:IBU786874 ILQ786873:ILQ786874 IVM786873:IVM786874 JFI786873:JFI786874 JPE786873:JPE786874 JZA786873:JZA786874 KIW786873:KIW786874 KSS786873:KSS786874 LCO786873:LCO786874 LMK786873:LMK786874 LWG786873:LWG786874 MGC786873:MGC786874 MPY786873:MPY786874 MZU786873:MZU786874 NJQ786873:NJQ786874 NTM786873:NTM786874 ODI786873:ODI786874 ONE786873:ONE786874 OXA786873:OXA786874 PGW786873:PGW786874 PQS786873:PQS786874 QAO786873:QAO786874 QKK786873:QKK786874 QUG786873:QUG786874 REC786873:REC786874 RNY786873:RNY786874 RXU786873:RXU786874 SHQ786873:SHQ786874 SRM786873:SRM786874 TBI786873:TBI786874 TLE786873:TLE786874 TVA786873:TVA786874 UEW786873:UEW786874 UOS786873:UOS786874 UYO786873:UYO786874 VIK786873:VIK786874 VSG786873:VSG786874 WCC786873:WCC786874 WLY786873:WLY786874 WVU786873:WVU786874 M852409:M852410 JI852409:JI852410 TE852409:TE852410 ADA852409:ADA852410 AMW852409:AMW852410 AWS852409:AWS852410 BGO852409:BGO852410 BQK852409:BQK852410 CAG852409:CAG852410 CKC852409:CKC852410 CTY852409:CTY852410 DDU852409:DDU852410 DNQ852409:DNQ852410 DXM852409:DXM852410 EHI852409:EHI852410 ERE852409:ERE852410 FBA852409:FBA852410 FKW852409:FKW852410 FUS852409:FUS852410 GEO852409:GEO852410 GOK852409:GOK852410 GYG852409:GYG852410 HIC852409:HIC852410 HRY852409:HRY852410 IBU852409:IBU852410 ILQ852409:ILQ852410 IVM852409:IVM852410 JFI852409:JFI852410 JPE852409:JPE852410 JZA852409:JZA852410 KIW852409:KIW852410 KSS852409:KSS852410 LCO852409:LCO852410 LMK852409:LMK852410 LWG852409:LWG852410 MGC852409:MGC852410 MPY852409:MPY852410 MZU852409:MZU852410 NJQ852409:NJQ852410 NTM852409:NTM852410 ODI852409:ODI852410 ONE852409:ONE852410 OXA852409:OXA852410 PGW852409:PGW852410 PQS852409:PQS852410 QAO852409:QAO852410 QKK852409:QKK852410 QUG852409:QUG852410 REC852409:REC852410 RNY852409:RNY852410 RXU852409:RXU852410 SHQ852409:SHQ852410 SRM852409:SRM852410 TBI852409:TBI852410 TLE852409:TLE852410 TVA852409:TVA852410 UEW852409:UEW852410 UOS852409:UOS852410 UYO852409:UYO852410 VIK852409:VIK852410 VSG852409:VSG852410 WCC852409:WCC852410 WLY852409:WLY852410 WVU852409:WVU852410 M917945:M917946 JI917945:JI917946 TE917945:TE917946 ADA917945:ADA917946 AMW917945:AMW917946 AWS917945:AWS917946 BGO917945:BGO917946 BQK917945:BQK917946 CAG917945:CAG917946 CKC917945:CKC917946 CTY917945:CTY917946 DDU917945:DDU917946 DNQ917945:DNQ917946 DXM917945:DXM917946 EHI917945:EHI917946 ERE917945:ERE917946 FBA917945:FBA917946 FKW917945:FKW917946 FUS917945:FUS917946 GEO917945:GEO917946 GOK917945:GOK917946 GYG917945:GYG917946 HIC917945:HIC917946 HRY917945:HRY917946 IBU917945:IBU917946 ILQ917945:ILQ917946 IVM917945:IVM917946 JFI917945:JFI917946 JPE917945:JPE917946 JZA917945:JZA917946 KIW917945:KIW917946 KSS917945:KSS917946 LCO917945:LCO917946 LMK917945:LMK917946 LWG917945:LWG917946 MGC917945:MGC917946 MPY917945:MPY917946 MZU917945:MZU917946 NJQ917945:NJQ917946 NTM917945:NTM917946 ODI917945:ODI917946 ONE917945:ONE917946 OXA917945:OXA917946 PGW917945:PGW917946 PQS917945:PQS917946 QAO917945:QAO917946 QKK917945:QKK917946 QUG917945:QUG917946 REC917945:REC917946 RNY917945:RNY917946 RXU917945:RXU917946 SHQ917945:SHQ917946 SRM917945:SRM917946 TBI917945:TBI917946 TLE917945:TLE917946 TVA917945:TVA917946 UEW917945:UEW917946 UOS917945:UOS917946 UYO917945:UYO917946 VIK917945:VIK917946 VSG917945:VSG917946 WCC917945:WCC917946 WLY917945:WLY917946 WVU917945:WVU917946 M983481:M983482 JI983481:JI983482 TE983481:TE983482 ADA983481:ADA983482 AMW983481:AMW983482 AWS983481:AWS983482 BGO983481:BGO983482 BQK983481:BQK983482 CAG983481:CAG983482 CKC983481:CKC983482 CTY983481:CTY983482 DDU983481:DDU983482 DNQ983481:DNQ983482 DXM983481:DXM983482 EHI983481:EHI983482 ERE983481:ERE983482 FBA983481:FBA983482 FKW983481:FKW983482 FUS983481:FUS983482 GEO983481:GEO983482 GOK983481:GOK983482 GYG983481:GYG983482 HIC983481:HIC983482 HRY983481:HRY983482 IBU983481:IBU983482 ILQ983481:ILQ983482 IVM983481:IVM983482 JFI983481:JFI983482 JPE983481:JPE983482 JZA983481:JZA983482 KIW983481:KIW983482 KSS983481:KSS983482 LCO983481:LCO983482 LMK983481:LMK983482 LWG983481:LWG983482 MGC983481:MGC983482 MPY983481:MPY983482 MZU983481:MZU983482 NJQ983481:NJQ983482 NTM983481:NTM983482 ODI983481:ODI983482 ONE983481:ONE983482 OXA983481:OXA983482 PGW983481:PGW983482 PQS983481:PQS983482 QAO983481:QAO983482 QKK983481:QKK983482 QUG983481:QUG983482 REC983481:REC983482 RNY983481:RNY983482 RXU983481:RXU983482 SHQ983481:SHQ983482 SRM983481:SRM983482 TBI983481:TBI983482 TLE983481:TLE983482 TVA983481:TVA983482 UEW983481:UEW983482 UOS983481:UOS983482 UYO983481:UYO983482 VIK983481:VIK983482 VSG983481:VSG983482 WCC983481:WCC983482 WLY983481:WLY983482 WVU983481:WVU983482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L215:L225 JH215:JH225 TD215:TD225 ACZ215:ACZ225 AMV215:AMV225 AWR215:AWR225 BGN215:BGN225 BQJ215:BQJ225 CAF215:CAF225 CKB215:CKB225 CTX215:CTX225 DDT215:DDT225 DNP215:DNP225 DXL215:DXL225 EHH215:EHH225 ERD215:ERD225 FAZ215:FAZ225 FKV215:FKV225 FUR215:FUR225 GEN215:GEN225 GOJ215:GOJ225 GYF215:GYF225 HIB215:HIB225 HRX215:HRX225 IBT215:IBT225 ILP215:ILP225 IVL215:IVL225 JFH215:JFH225 JPD215:JPD225 JYZ215:JYZ225 KIV215:KIV225 KSR215:KSR225 LCN215:LCN225 LMJ215:LMJ225 LWF215:LWF225 MGB215:MGB225 MPX215:MPX225 MZT215:MZT225 NJP215:NJP225 NTL215:NTL225 ODH215:ODH225 OND215:OND225 OWZ215:OWZ225 PGV215:PGV225 PQR215:PQR225 QAN215:QAN225 QKJ215:QKJ225 QUF215:QUF225 REB215:REB225 RNX215:RNX225 RXT215:RXT225 SHP215:SHP225 SRL215:SRL225 TBH215:TBH225 TLD215:TLD225 TUZ215:TUZ225 UEV215:UEV225 UOR215:UOR225 UYN215:UYN225 VIJ215:VIJ225 VSF215:VSF225 WCB215:WCB225 WLX215:WLX225 WVT215:WVT225 L65751:L65761 JH65751:JH65761 TD65751:TD65761 ACZ65751:ACZ65761 AMV65751:AMV65761 AWR65751:AWR65761 BGN65751:BGN65761 BQJ65751:BQJ65761 CAF65751:CAF65761 CKB65751:CKB65761 CTX65751:CTX65761 DDT65751:DDT65761 DNP65751:DNP65761 DXL65751:DXL65761 EHH65751:EHH65761 ERD65751:ERD65761 FAZ65751:FAZ65761 FKV65751:FKV65761 FUR65751:FUR65761 GEN65751:GEN65761 GOJ65751:GOJ65761 GYF65751:GYF65761 HIB65751:HIB65761 HRX65751:HRX65761 IBT65751:IBT65761 ILP65751:ILP65761 IVL65751:IVL65761 JFH65751:JFH65761 JPD65751:JPD65761 JYZ65751:JYZ65761 KIV65751:KIV65761 KSR65751:KSR65761 LCN65751:LCN65761 LMJ65751:LMJ65761 LWF65751:LWF65761 MGB65751:MGB65761 MPX65751:MPX65761 MZT65751:MZT65761 NJP65751:NJP65761 NTL65751:NTL65761 ODH65751:ODH65761 OND65751:OND65761 OWZ65751:OWZ65761 PGV65751:PGV65761 PQR65751:PQR65761 QAN65751:QAN65761 QKJ65751:QKJ65761 QUF65751:QUF65761 REB65751:REB65761 RNX65751:RNX65761 RXT65751:RXT65761 SHP65751:SHP65761 SRL65751:SRL65761 TBH65751:TBH65761 TLD65751:TLD65761 TUZ65751:TUZ65761 UEV65751:UEV65761 UOR65751:UOR65761 UYN65751:UYN65761 VIJ65751:VIJ65761 VSF65751:VSF65761 WCB65751:WCB65761 WLX65751:WLX65761 WVT65751:WVT65761 L131287:L131297 JH131287:JH131297 TD131287:TD131297 ACZ131287:ACZ131297 AMV131287:AMV131297 AWR131287:AWR131297 BGN131287:BGN131297 BQJ131287:BQJ131297 CAF131287:CAF131297 CKB131287:CKB131297 CTX131287:CTX131297 DDT131287:DDT131297 DNP131287:DNP131297 DXL131287:DXL131297 EHH131287:EHH131297 ERD131287:ERD131297 FAZ131287:FAZ131297 FKV131287:FKV131297 FUR131287:FUR131297 GEN131287:GEN131297 GOJ131287:GOJ131297 GYF131287:GYF131297 HIB131287:HIB131297 HRX131287:HRX131297 IBT131287:IBT131297 ILP131287:ILP131297 IVL131287:IVL131297 JFH131287:JFH131297 JPD131287:JPD131297 JYZ131287:JYZ131297 KIV131287:KIV131297 KSR131287:KSR131297 LCN131287:LCN131297 LMJ131287:LMJ131297 LWF131287:LWF131297 MGB131287:MGB131297 MPX131287:MPX131297 MZT131287:MZT131297 NJP131287:NJP131297 NTL131287:NTL131297 ODH131287:ODH131297 OND131287:OND131297 OWZ131287:OWZ131297 PGV131287:PGV131297 PQR131287:PQR131297 QAN131287:QAN131297 QKJ131287:QKJ131297 QUF131287:QUF131297 REB131287:REB131297 RNX131287:RNX131297 RXT131287:RXT131297 SHP131287:SHP131297 SRL131287:SRL131297 TBH131287:TBH131297 TLD131287:TLD131297 TUZ131287:TUZ131297 UEV131287:UEV131297 UOR131287:UOR131297 UYN131287:UYN131297 VIJ131287:VIJ131297 VSF131287:VSF131297 WCB131287:WCB131297 WLX131287:WLX131297 WVT131287:WVT131297 L196823:L196833 JH196823:JH196833 TD196823:TD196833 ACZ196823:ACZ196833 AMV196823:AMV196833 AWR196823:AWR196833 BGN196823:BGN196833 BQJ196823:BQJ196833 CAF196823:CAF196833 CKB196823:CKB196833 CTX196823:CTX196833 DDT196823:DDT196833 DNP196823:DNP196833 DXL196823:DXL196833 EHH196823:EHH196833 ERD196823:ERD196833 FAZ196823:FAZ196833 FKV196823:FKV196833 FUR196823:FUR196833 GEN196823:GEN196833 GOJ196823:GOJ196833 GYF196823:GYF196833 HIB196823:HIB196833 HRX196823:HRX196833 IBT196823:IBT196833 ILP196823:ILP196833 IVL196823:IVL196833 JFH196823:JFH196833 JPD196823:JPD196833 JYZ196823:JYZ196833 KIV196823:KIV196833 KSR196823:KSR196833 LCN196823:LCN196833 LMJ196823:LMJ196833 LWF196823:LWF196833 MGB196823:MGB196833 MPX196823:MPX196833 MZT196823:MZT196833 NJP196823:NJP196833 NTL196823:NTL196833 ODH196823:ODH196833 OND196823:OND196833 OWZ196823:OWZ196833 PGV196823:PGV196833 PQR196823:PQR196833 QAN196823:QAN196833 QKJ196823:QKJ196833 QUF196823:QUF196833 REB196823:REB196833 RNX196823:RNX196833 RXT196823:RXT196833 SHP196823:SHP196833 SRL196823:SRL196833 TBH196823:TBH196833 TLD196823:TLD196833 TUZ196823:TUZ196833 UEV196823:UEV196833 UOR196823:UOR196833 UYN196823:UYN196833 VIJ196823:VIJ196833 VSF196823:VSF196833 WCB196823:WCB196833 WLX196823:WLX196833 WVT196823:WVT196833 L262359:L262369 JH262359:JH262369 TD262359:TD262369 ACZ262359:ACZ262369 AMV262359:AMV262369 AWR262359:AWR262369 BGN262359:BGN262369 BQJ262359:BQJ262369 CAF262359:CAF262369 CKB262359:CKB262369 CTX262359:CTX262369 DDT262359:DDT262369 DNP262359:DNP262369 DXL262359:DXL262369 EHH262359:EHH262369 ERD262359:ERD262369 FAZ262359:FAZ262369 FKV262359:FKV262369 FUR262359:FUR262369 GEN262359:GEN262369 GOJ262359:GOJ262369 GYF262359:GYF262369 HIB262359:HIB262369 HRX262359:HRX262369 IBT262359:IBT262369 ILP262359:ILP262369 IVL262359:IVL262369 JFH262359:JFH262369 JPD262359:JPD262369 JYZ262359:JYZ262369 KIV262359:KIV262369 KSR262359:KSR262369 LCN262359:LCN262369 LMJ262359:LMJ262369 LWF262359:LWF262369 MGB262359:MGB262369 MPX262359:MPX262369 MZT262359:MZT262369 NJP262359:NJP262369 NTL262359:NTL262369 ODH262359:ODH262369 OND262359:OND262369 OWZ262359:OWZ262369 PGV262359:PGV262369 PQR262359:PQR262369 QAN262359:QAN262369 QKJ262359:QKJ262369 QUF262359:QUF262369 REB262359:REB262369 RNX262359:RNX262369 RXT262359:RXT262369 SHP262359:SHP262369 SRL262359:SRL262369 TBH262359:TBH262369 TLD262359:TLD262369 TUZ262359:TUZ262369 UEV262359:UEV262369 UOR262359:UOR262369 UYN262359:UYN262369 VIJ262359:VIJ262369 VSF262359:VSF262369 WCB262359:WCB262369 WLX262359:WLX262369 WVT262359:WVT262369 L327895:L327905 JH327895:JH327905 TD327895:TD327905 ACZ327895:ACZ327905 AMV327895:AMV327905 AWR327895:AWR327905 BGN327895:BGN327905 BQJ327895:BQJ327905 CAF327895:CAF327905 CKB327895:CKB327905 CTX327895:CTX327905 DDT327895:DDT327905 DNP327895:DNP327905 DXL327895:DXL327905 EHH327895:EHH327905 ERD327895:ERD327905 FAZ327895:FAZ327905 FKV327895:FKV327905 FUR327895:FUR327905 GEN327895:GEN327905 GOJ327895:GOJ327905 GYF327895:GYF327905 HIB327895:HIB327905 HRX327895:HRX327905 IBT327895:IBT327905 ILP327895:ILP327905 IVL327895:IVL327905 JFH327895:JFH327905 JPD327895:JPD327905 JYZ327895:JYZ327905 KIV327895:KIV327905 KSR327895:KSR327905 LCN327895:LCN327905 LMJ327895:LMJ327905 LWF327895:LWF327905 MGB327895:MGB327905 MPX327895:MPX327905 MZT327895:MZT327905 NJP327895:NJP327905 NTL327895:NTL327905 ODH327895:ODH327905 OND327895:OND327905 OWZ327895:OWZ327905 PGV327895:PGV327905 PQR327895:PQR327905 QAN327895:QAN327905 QKJ327895:QKJ327905 QUF327895:QUF327905 REB327895:REB327905 RNX327895:RNX327905 RXT327895:RXT327905 SHP327895:SHP327905 SRL327895:SRL327905 TBH327895:TBH327905 TLD327895:TLD327905 TUZ327895:TUZ327905 UEV327895:UEV327905 UOR327895:UOR327905 UYN327895:UYN327905 VIJ327895:VIJ327905 VSF327895:VSF327905 WCB327895:WCB327905 WLX327895:WLX327905 WVT327895:WVT327905 L393431:L393441 JH393431:JH393441 TD393431:TD393441 ACZ393431:ACZ393441 AMV393431:AMV393441 AWR393431:AWR393441 BGN393431:BGN393441 BQJ393431:BQJ393441 CAF393431:CAF393441 CKB393431:CKB393441 CTX393431:CTX393441 DDT393431:DDT393441 DNP393431:DNP393441 DXL393431:DXL393441 EHH393431:EHH393441 ERD393431:ERD393441 FAZ393431:FAZ393441 FKV393431:FKV393441 FUR393431:FUR393441 GEN393431:GEN393441 GOJ393431:GOJ393441 GYF393431:GYF393441 HIB393431:HIB393441 HRX393431:HRX393441 IBT393431:IBT393441 ILP393431:ILP393441 IVL393431:IVL393441 JFH393431:JFH393441 JPD393431:JPD393441 JYZ393431:JYZ393441 KIV393431:KIV393441 KSR393431:KSR393441 LCN393431:LCN393441 LMJ393431:LMJ393441 LWF393431:LWF393441 MGB393431:MGB393441 MPX393431:MPX393441 MZT393431:MZT393441 NJP393431:NJP393441 NTL393431:NTL393441 ODH393431:ODH393441 OND393431:OND393441 OWZ393431:OWZ393441 PGV393431:PGV393441 PQR393431:PQR393441 QAN393431:QAN393441 QKJ393431:QKJ393441 QUF393431:QUF393441 REB393431:REB393441 RNX393431:RNX393441 RXT393431:RXT393441 SHP393431:SHP393441 SRL393431:SRL393441 TBH393431:TBH393441 TLD393431:TLD393441 TUZ393431:TUZ393441 UEV393431:UEV393441 UOR393431:UOR393441 UYN393431:UYN393441 VIJ393431:VIJ393441 VSF393431:VSF393441 WCB393431:WCB393441 WLX393431:WLX393441 WVT393431:WVT393441 L458967:L458977 JH458967:JH458977 TD458967:TD458977 ACZ458967:ACZ458977 AMV458967:AMV458977 AWR458967:AWR458977 BGN458967:BGN458977 BQJ458967:BQJ458977 CAF458967:CAF458977 CKB458967:CKB458977 CTX458967:CTX458977 DDT458967:DDT458977 DNP458967:DNP458977 DXL458967:DXL458977 EHH458967:EHH458977 ERD458967:ERD458977 FAZ458967:FAZ458977 FKV458967:FKV458977 FUR458967:FUR458977 GEN458967:GEN458977 GOJ458967:GOJ458977 GYF458967:GYF458977 HIB458967:HIB458977 HRX458967:HRX458977 IBT458967:IBT458977 ILP458967:ILP458977 IVL458967:IVL458977 JFH458967:JFH458977 JPD458967:JPD458977 JYZ458967:JYZ458977 KIV458967:KIV458977 KSR458967:KSR458977 LCN458967:LCN458977 LMJ458967:LMJ458977 LWF458967:LWF458977 MGB458967:MGB458977 MPX458967:MPX458977 MZT458967:MZT458977 NJP458967:NJP458977 NTL458967:NTL458977 ODH458967:ODH458977 OND458967:OND458977 OWZ458967:OWZ458977 PGV458967:PGV458977 PQR458967:PQR458977 QAN458967:QAN458977 QKJ458967:QKJ458977 QUF458967:QUF458977 REB458967:REB458977 RNX458967:RNX458977 RXT458967:RXT458977 SHP458967:SHP458977 SRL458967:SRL458977 TBH458967:TBH458977 TLD458967:TLD458977 TUZ458967:TUZ458977 UEV458967:UEV458977 UOR458967:UOR458977 UYN458967:UYN458977 VIJ458967:VIJ458977 VSF458967:VSF458977 WCB458967:WCB458977 WLX458967:WLX458977 WVT458967:WVT458977 L524503:L524513 JH524503:JH524513 TD524503:TD524513 ACZ524503:ACZ524513 AMV524503:AMV524513 AWR524503:AWR524513 BGN524503:BGN524513 BQJ524503:BQJ524513 CAF524503:CAF524513 CKB524503:CKB524513 CTX524503:CTX524513 DDT524503:DDT524513 DNP524503:DNP524513 DXL524503:DXL524513 EHH524503:EHH524513 ERD524503:ERD524513 FAZ524503:FAZ524513 FKV524503:FKV524513 FUR524503:FUR524513 GEN524503:GEN524513 GOJ524503:GOJ524513 GYF524503:GYF524513 HIB524503:HIB524513 HRX524503:HRX524513 IBT524503:IBT524513 ILP524503:ILP524513 IVL524503:IVL524513 JFH524503:JFH524513 JPD524503:JPD524513 JYZ524503:JYZ524513 KIV524503:KIV524513 KSR524503:KSR524513 LCN524503:LCN524513 LMJ524503:LMJ524513 LWF524503:LWF524513 MGB524503:MGB524513 MPX524503:MPX524513 MZT524503:MZT524513 NJP524503:NJP524513 NTL524503:NTL524513 ODH524503:ODH524513 OND524503:OND524513 OWZ524503:OWZ524513 PGV524503:PGV524513 PQR524503:PQR524513 QAN524503:QAN524513 QKJ524503:QKJ524513 QUF524503:QUF524513 REB524503:REB524513 RNX524503:RNX524513 RXT524503:RXT524513 SHP524503:SHP524513 SRL524503:SRL524513 TBH524503:TBH524513 TLD524503:TLD524513 TUZ524503:TUZ524513 UEV524503:UEV524513 UOR524503:UOR524513 UYN524503:UYN524513 VIJ524503:VIJ524513 VSF524503:VSF524513 WCB524503:WCB524513 WLX524503:WLX524513 WVT524503:WVT524513 L590039:L590049 JH590039:JH590049 TD590039:TD590049 ACZ590039:ACZ590049 AMV590039:AMV590049 AWR590039:AWR590049 BGN590039:BGN590049 BQJ590039:BQJ590049 CAF590039:CAF590049 CKB590039:CKB590049 CTX590039:CTX590049 DDT590039:DDT590049 DNP590039:DNP590049 DXL590039:DXL590049 EHH590039:EHH590049 ERD590039:ERD590049 FAZ590039:FAZ590049 FKV590039:FKV590049 FUR590039:FUR590049 GEN590039:GEN590049 GOJ590039:GOJ590049 GYF590039:GYF590049 HIB590039:HIB590049 HRX590039:HRX590049 IBT590039:IBT590049 ILP590039:ILP590049 IVL590039:IVL590049 JFH590039:JFH590049 JPD590039:JPD590049 JYZ590039:JYZ590049 KIV590039:KIV590049 KSR590039:KSR590049 LCN590039:LCN590049 LMJ590039:LMJ590049 LWF590039:LWF590049 MGB590039:MGB590049 MPX590039:MPX590049 MZT590039:MZT590049 NJP590039:NJP590049 NTL590039:NTL590049 ODH590039:ODH590049 OND590039:OND590049 OWZ590039:OWZ590049 PGV590039:PGV590049 PQR590039:PQR590049 QAN590039:QAN590049 QKJ590039:QKJ590049 QUF590039:QUF590049 REB590039:REB590049 RNX590039:RNX590049 RXT590039:RXT590049 SHP590039:SHP590049 SRL590039:SRL590049 TBH590039:TBH590049 TLD590039:TLD590049 TUZ590039:TUZ590049 UEV590039:UEV590049 UOR590039:UOR590049 UYN590039:UYN590049 VIJ590039:VIJ590049 VSF590039:VSF590049 WCB590039:WCB590049 WLX590039:WLX590049 WVT590039:WVT590049 L655575:L655585 JH655575:JH655585 TD655575:TD655585 ACZ655575:ACZ655585 AMV655575:AMV655585 AWR655575:AWR655585 BGN655575:BGN655585 BQJ655575:BQJ655585 CAF655575:CAF655585 CKB655575:CKB655585 CTX655575:CTX655585 DDT655575:DDT655585 DNP655575:DNP655585 DXL655575:DXL655585 EHH655575:EHH655585 ERD655575:ERD655585 FAZ655575:FAZ655585 FKV655575:FKV655585 FUR655575:FUR655585 GEN655575:GEN655585 GOJ655575:GOJ655585 GYF655575:GYF655585 HIB655575:HIB655585 HRX655575:HRX655585 IBT655575:IBT655585 ILP655575:ILP655585 IVL655575:IVL655585 JFH655575:JFH655585 JPD655575:JPD655585 JYZ655575:JYZ655585 KIV655575:KIV655585 KSR655575:KSR655585 LCN655575:LCN655585 LMJ655575:LMJ655585 LWF655575:LWF655585 MGB655575:MGB655585 MPX655575:MPX655585 MZT655575:MZT655585 NJP655575:NJP655585 NTL655575:NTL655585 ODH655575:ODH655585 OND655575:OND655585 OWZ655575:OWZ655585 PGV655575:PGV655585 PQR655575:PQR655585 QAN655575:QAN655585 QKJ655575:QKJ655585 QUF655575:QUF655585 REB655575:REB655585 RNX655575:RNX655585 RXT655575:RXT655585 SHP655575:SHP655585 SRL655575:SRL655585 TBH655575:TBH655585 TLD655575:TLD655585 TUZ655575:TUZ655585 UEV655575:UEV655585 UOR655575:UOR655585 UYN655575:UYN655585 VIJ655575:VIJ655585 VSF655575:VSF655585 WCB655575:WCB655585 WLX655575:WLX655585 WVT655575:WVT655585 L721111:L721121 JH721111:JH721121 TD721111:TD721121 ACZ721111:ACZ721121 AMV721111:AMV721121 AWR721111:AWR721121 BGN721111:BGN721121 BQJ721111:BQJ721121 CAF721111:CAF721121 CKB721111:CKB721121 CTX721111:CTX721121 DDT721111:DDT721121 DNP721111:DNP721121 DXL721111:DXL721121 EHH721111:EHH721121 ERD721111:ERD721121 FAZ721111:FAZ721121 FKV721111:FKV721121 FUR721111:FUR721121 GEN721111:GEN721121 GOJ721111:GOJ721121 GYF721111:GYF721121 HIB721111:HIB721121 HRX721111:HRX721121 IBT721111:IBT721121 ILP721111:ILP721121 IVL721111:IVL721121 JFH721111:JFH721121 JPD721111:JPD721121 JYZ721111:JYZ721121 KIV721111:KIV721121 KSR721111:KSR721121 LCN721111:LCN721121 LMJ721111:LMJ721121 LWF721111:LWF721121 MGB721111:MGB721121 MPX721111:MPX721121 MZT721111:MZT721121 NJP721111:NJP721121 NTL721111:NTL721121 ODH721111:ODH721121 OND721111:OND721121 OWZ721111:OWZ721121 PGV721111:PGV721121 PQR721111:PQR721121 QAN721111:QAN721121 QKJ721111:QKJ721121 QUF721111:QUF721121 REB721111:REB721121 RNX721111:RNX721121 RXT721111:RXT721121 SHP721111:SHP721121 SRL721111:SRL721121 TBH721111:TBH721121 TLD721111:TLD721121 TUZ721111:TUZ721121 UEV721111:UEV721121 UOR721111:UOR721121 UYN721111:UYN721121 VIJ721111:VIJ721121 VSF721111:VSF721121 WCB721111:WCB721121 WLX721111:WLX721121 WVT721111:WVT721121 L786647:L786657 JH786647:JH786657 TD786647:TD786657 ACZ786647:ACZ786657 AMV786647:AMV786657 AWR786647:AWR786657 BGN786647:BGN786657 BQJ786647:BQJ786657 CAF786647:CAF786657 CKB786647:CKB786657 CTX786647:CTX786657 DDT786647:DDT786657 DNP786647:DNP786657 DXL786647:DXL786657 EHH786647:EHH786657 ERD786647:ERD786657 FAZ786647:FAZ786657 FKV786647:FKV786657 FUR786647:FUR786657 GEN786647:GEN786657 GOJ786647:GOJ786657 GYF786647:GYF786657 HIB786647:HIB786657 HRX786647:HRX786657 IBT786647:IBT786657 ILP786647:ILP786657 IVL786647:IVL786657 JFH786647:JFH786657 JPD786647:JPD786657 JYZ786647:JYZ786657 KIV786647:KIV786657 KSR786647:KSR786657 LCN786647:LCN786657 LMJ786647:LMJ786657 LWF786647:LWF786657 MGB786647:MGB786657 MPX786647:MPX786657 MZT786647:MZT786657 NJP786647:NJP786657 NTL786647:NTL786657 ODH786647:ODH786657 OND786647:OND786657 OWZ786647:OWZ786657 PGV786647:PGV786657 PQR786647:PQR786657 QAN786647:QAN786657 QKJ786647:QKJ786657 QUF786647:QUF786657 REB786647:REB786657 RNX786647:RNX786657 RXT786647:RXT786657 SHP786647:SHP786657 SRL786647:SRL786657 TBH786647:TBH786657 TLD786647:TLD786657 TUZ786647:TUZ786657 UEV786647:UEV786657 UOR786647:UOR786657 UYN786647:UYN786657 VIJ786647:VIJ786657 VSF786647:VSF786657 WCB786647:WCB786657 WLX786647:WLX786657 WVT786647:WVT786657 L852183:L852193 JH852183:JH852193 TD852183:TD852193 ACZ852183:ACZ852193 AMV852183:AMV852193 AWR852183:AWR852193 BGN852183:BGN852193 BQJ852183:BQJ852193 CAF852183:CAF852193 CKB852183:CKB852193 CTX852183:CTX852193 DDT852183:DDT852193 DNP852183:DNP852193 DXL852183:DXL852193 EHH852183:EHH852193 ERD852183:ERD852193 FAZ852183:FAZ852193 FKV852183:FKV852193 FUR852183:FUR852193 GEN852183:GEN852193 GOJ852183:GOJ852193 GYF852183:GYF852193 HIB852183:HIB852193 HRX852183:HRX852193 IBT852183:IBT852193 ILP852183:ILP852193 IVL852183:IVL852193 JFH852183:JFH852193 JPD852183:JPD852193 JYZ852183:JYZ852193 KIV852183:KIV852193 KSR852183:KSR852193 LCN852183:LCN852193 LMJ852183:LMJ852193 LWF852183:LWF852193 MGB852183:MGB852193 MPX852183:MPX852193 MZT852183:MZT852193 NJP852183:NJP852193 NTL852183:NTL852193 ODH852183:ODH852193 OND852183:OND852193 OWZ852183:OWZ852193 PGV852183:PGV852193 PQR852183:PQR852193 QAN852183:QAN852193 QKJ852183:QKJ852193 QUF852183:QUF852193 REB852183:REB852193 RNX852183:RNX852193 RXT852183:RXT852193 SHP852183:SHP852193 SRL852183:SRL852193 TBH852183:TBH852193 TLD852183:TLD852193 TUZ852183:TUZ852193 UEV852183:UEV852193 UOR852183:UOR852193 UYN852183:UYN852193 VIJ852183:VIJ852193 VSF852183:VSF852193 WCB852183:WCB852193 WLX852183:WLX852193 WVT852183:WVT852193 L917719:L917729 JH917719:JH917729 TD917719:TD917729 ACZ917719:ACZ917729 AMV917719:AMV917729 AWR917719:AWR917729 BGN917719:BGN917729 BQJ917719:BQJ917729 CAF917719:CAF917729 CKB917719:CKB917729 CTX917719:CTX917729 DDT917719:DDT917729 DNP917719:DNP917729 DXL917719:DXL917729 EHH917719:EHH917729 ERD917719:ERD917729 FAZ917719:FAZ917729 FKV917719:FKV917729 FUR917719:FUR917729 GEN917719:GEN917729 GOJ917719:GOJ917729 GYF917719:GYF917729 HIB917719:HIB917729 HRX917719:HRX917729 IBT917719:IBT917729 ILP917719:ILP917729 IVL917719:IVL917729 JFH917719:JFH917729 JPD917719:JPD917729 JYZ917719:JYZ917729 KIV917719:KIV917729 KSR917719:KSR917729 LCN917719:LCN917729 LMJ917719:LMJ917729 LWF917719:LWF917729 MGB917719:MGB917729 MPX917719:MPX917729 MZT917719:MZT917729 NJP917719:NJP917729 NTL917719:NTL917729 ODH917719:ODH917729 OND917719:OND917729 OWZ917719:OWZ917729 PGV917719:PGV917729 PQR917719:PQR917729 QAN917719:QAN917729 QKJ917719:QKJ917729 QUF917719:QUF917729 REB917719:REB917729 RNX917719:RNX917729 RXT917719:RXT917729 SHP917719:SHP917729 SRL917719:SRL917729 TBH917719:TBH917729 TLD917719:TLD917729 TUZ917719:TUZ917729 UEV917719:UEV917729 UOR917719:UOR917729 UYN917719:UYN917729 VIJ917719:VIJ917729 VSF917719:VSF917729 WCB917719:WCB917729 WLX917719:WLX917729 WVT917719:WVT917729 L983255:L983265 JH983255:JH983265 TD983255:TD983265 ACZ983255:ACZ983265 AMV983255:AMV983265 AWR983255:AWR983265 BGN983255:BGN983265 BQJ983255:BQJ983265 CAF983255:CAF983265 CKB983255:CKB983265 CTX983255:CTX983265 DDT983255:DDT983265 DNP983255:DNP983265 DXL983255:DXL983265 EHH983255:EHH983265 ERD983255:ERD983265 FAZ983255:FAZ983265 FKV983255:FKV983265 FUR983255:FUR983265 GEN983255:GEN983265 GOJ983255:GOJ983265 GYF983255:GYF983265 HIB983255:HIB983265 HRX983255:HRX983265 IBT983255:IBT983265 ILP983255:ILP983265 IVL983255:IVL983265 JFH983255:JFH983265 JPD983255:JPD983265 JYZ983255:JYZ983265 KIV983255:KIV983265 KSR983255:KSR983265 LCN983255:LCN983265 LMJ983255:LMJ983265 LWF983255:LWF983265 MGB983255:MGB983265 MPX983255:MPX983265 MZT983255:MZT983265 NJP983255:NJP983265 NTL983255:NTL983265 ODH983255:ODH983265 OND983255:OND983265 OWZ983255:OWZ983265 PGV983255:PGV983265 PQR983255:PQR983265 QAN983255:QAN983265 QKJ983255:QKJ983265 QUF983255:QUF983265 REB983255:REB983265 RNX983255:RNX983265 RXT983255:RXT983265 SHP983255:SHP983265 SRL983255:SRL983265 TBH983255:TBH983265 TLD983255:TLD983265 TUZ983255:TUZ983265 UEV983255:UEV983265 UOR983255:UOR983265 UYN983255:UYN983265 VIJ983255:VIJ983265 VSF983255:VSF983265 WCB983255:WCB983265 WLX983255:WLX983265 WVT983255:WVT983265 D381:D383 IZ381:IZ383 SV381:SV383 ACR381:ACR383 AMN381:AMN383 AWJ381:AWJ383 BGF381:BGF383 BQB381:BQB383 BZX381:BZX383 CJT381:CJT383 CTP381:CTP383 DDL381:DDL383 DNH381:DNH383 DXD381:DXD383 EGZ381:EGZ383 EQV381:EQV383 FAR381:FAR383 FKN381:FKN383 FUJ381:FUJ383 GEF381:GEF383 GOB381:GOB383 GXX381:GXX383 HHT381:HHT383 HRP381:HRP383 IBL381:IBL383 ILH381:ILH383 IVD381:IVD383 JEZ381:JEZ383 JOV381:JOV383 JYR381:JYR383 KIN381:KIN383 KSJ381:KSJ383 LCF381:LCF383 LMB381:LMB383 LVX381:LVX383 MFT381:MFT383 MPP381:MPP383 MZL381:MZL383 NJH381:NJH383 NTD381:NTD383 OCZ381:OCZ383 OMV381:OMV383 OWR381:OWR383 PGN381:PGN383 PQJ381:PQJ383 QAF381:QAF383 QKB381:QKB383 QTX381:QTX383 RDT381:RDT383 RNP381:RNP383 RXL381:RXL383 SHH381:SHH383 SRD381:SRD383 TAZ381:TAZ383 TKV381:TKV383 TUR381:TUR383 UEN381:UEN383 UOJ381:UOJ383 UYF381:UYF383 VIB381:VIB383 VRX381:VRX383 WBT381:WBT383 WLP381:WLP383 WVL381:WVL383 D65917:D65919 IZ65917:IZ65919 SV65917:SV65919 ACR65917:ACR65919 AMN65917:AMN65919 AWJ65917:AWJ65919 BGF65917:BGF65919 BQB65917:BQB65919 BZX65917:BZX65919 CJT65917:CJT65919 CTP65917:CTP65919 DDL65917:DDL65919 DNH65917:DNH65919 DXD65917:DXD65919 EGZ65917:EGZ65919 EQV65917:EQV65919 FAR65917:FAR65919 FKN65917:FKN65919 FUJ65917:FUJ65919 GEF65917:GEF65919 GOB65917:GOB65919 GXX65917:GXX65919 HHT65917:HHT65919 HRP65917:HRP65919 IBL65917:IBL65919 ILH65917:ILH65919 IVD65917:IVD65919 JEZ65917:JEZ65919 JOV65917:JOV65919 JYR65917:JYR65919 KIN65917:KIN65919 KSJ65917:KSJ65919 LCF65917:LCF65919 LMB65917:LMB65919 LVX65917:LVX65919 MFT65917:MFT65919 MPP65917:MPP65919 MZL65917:MZL65919 NJH65917:NJH65919 NTD65917:NTD65919 OCZ65917:OCZ65919 OMV65917:OMV65919 OWR65917:OWR65919 PGN65917:PGN65919 PQJ65917:PQJ65919 QAF65917:QAF65919 QKB65917:QKB65919 QTX65917:QTX65919 RDT65917:RDT65919 RNP65917:RNP65919 RXL65917:RXL65919 SHH65917:SHH65919 SRD65917:SRD65919 TAZ65917:TAZ65919 TKV65917:TKV65919 TUR65917:TUR65919 UEN65917:UEN65919 UOJ65917:UOJ65919 UYF65917:UYF65919 VIB65917:VIB65919 VRX65917:VRX65919 WBT65917:WBT65919 WLP65917:WLP65919 WVL65917:WVL65919 D131453:D131455 IZ131453:IZ131455 SV131453:SV131455 ACR131453:ACR131455 AMN131453:AMN131455 AWJ131453:AWJ131455 BGF131453:BGF131455 BQB131453:BQB131455 BZX131453:BZX131455 CJT131453:CJT131455 CTP131453:CTP131455 DDL131453:DDL131455 DNH131453:DNH131455 DXD131453:DXD131455 EGZ131453:EGZ131455 EQV131453:EQV131455 FAR131453:FAR131455 FKN131453:FKN131455 FUJ131453:FUJ131455 GEF131453:GEF131455 GOB131453:GOB131455 GXX131453:GXX131455 HHT131453:HHT131455 HRP131453:HRP131455 IBL131453:IBL131455 ILH131453:ILH131455 IVD131453:IVD131455 JEZ131453:JEZ131455 JOV131453:JOV131455 JYR131453:JYR131455 KIN131453:KIN131455 KSJ131453:KSJ131455 LCF131453:LCF131455 LMB131453:LMB131455 LVX131453:LVX131455 MFT131453:MFT131455 MPP131453:MPP131455 MZL131453:MZL131455 NJH131453:NJH131455 NTD131453:NTD131455 OCZ131453:OCZ131455 OMV131453:OMV131455 OWR131453:OWR131455 PGN131453:PGN131455 PQJ131453:PQJ131455 QAF131453:QAF131455 QKB131453:QKB131455 QTX131453:QTX131455 RDT131453:RDT131455 RNP131453:RNP131455 RXL131453:RXL131455 SHH131453:SHH131455 SRD131453:SRD131455 TAZ131453:TAZ131455 TKV131453:TKV131455 TUR131453:TUR131455 UEN131453:UEN131455 UOJ131453:UOJ131455 UYF131453:UYF131455 VIB131453:VIB131455 VRX131453:VRX131455 WBT131453:WBT131455 WLP131453:WLP131455 WVL131453:WVL131455 D196989:D196991 IZ196989:IZ196991 SV196989:SV196991 ACR196989:ACR196991 AMN196989:AMN196991 AWJ196989:AWJ196991 BGF196989:BGF196991 BQB196989:BQB196991 BZX196989:BZX196991 CJT196989:CJT196991 CTP196989:CTP196991 DDL196989:DDL196991 DNH196989:DNH196991 DXD196989:DXD196991 EGZ196989:EGZ196991 EQV196989:EQV196991 FAR196989:FAR196991 FKN196989:FKN196991 FUJ196989:FUJ196991 GEF196989:GEF196991 GOB196989:GOB196991 GXX196989:GXX196991 HHT196989:HHT196991 HRP196989:HRP196991 IBL196989:IBL196991 ILH196989:ILH196991 IVD196989:IVD196991 JEZ196989:JEZ196991 JOV196989:JOV196991 JYR196989:JYR196991 KIN196989:KIN196991 KSJ196989:KSJ196991 LCF196989:LCF196991 LMB196989:LMB196991 LVX196989:LVX196991 MFT196989:MFT196991 MPP196989:MPP196991 MZL196989:MZL196991 NJH196989:NJH196991 NTD196989:NTD196991 OCZ196989:OCZ196991 OMV196989:OMV196991 OWR196989:OWR196991 PGN196989:PGN196991 PQJ196989:PQJ196991 QAF196989:QAF196991 QKB196989:QKB196991 QTX196989:QTX196991 RDT196989:RDT196991 RNP196989:RNP196991 RXL196989:RXL196991 SHH196989:SHH196991 SRD196989:SRD196991 TAZ196989:TAZ196991 TKV196989:TKV196991 TUR196989:TUR196991 UEN196989:UEN196991 UOJ196989:UOJ196991 UYF196989:UYF196991 VIB196989:VIB196991 VRX196989:VRX196991 WBT196989:WBT196991 WLP196989:WLP196991 WVL196989:WVL196991 D262525:D262527 IZ262525:IZ262527 SV262525:SV262527 ACR262525:ACR262527 AMN262525:AMN262527 AWJ262525:AWJ262527 BGF262525:BGF262527 BQB262525:BQB262527 BZX262525:BZX262527 CJT262525:CJT262527 CTP262525:CTP262527 DDL262525:DDL262527 DNH262525:DNH262527 DXD262525:DXD262527 EGZ262525:EGZ262527 EQV262525:EQV262527 FAR262525:FAR262527 FKN262525:FKN262527 FUJ262525:FUJ262527 GEF262525:GEF262527 GOB262525:GOB262527 GXX262525:GXX262527 HHT262525:HHT262527 HRP262525:HRP262527 IBL262525:IBL262527 ILH262525:ILH262527 IVD262525:IVD262527 JEZ262525:JEZ262527 JOV262525:JOV262527 JYR262525:JYR262527 KIN262525:KIN262527 KSJ262525:KSJ262527 LCF262525:LCF262527 LMB262525:LMB262527 LVX262525:LVX262527 MFT262525:MFT262527 MPP262525:MPP262527 MZL262525:MZL262527 NJH262525:NJH262527 NTD262525:NTD262527 OCZ262525:OCZ262527 OMV262525:OMV262527 OWR262525:OWR262527 PGN262525:PGN262527 PQJ262525:PQJ262527 QAF262525:QAF262527 QKB262525:QKB262527 QTX262525:QTX262527 RDT262525:RDT262527 RNP262525:RNP262527 RXL262525:RXL262527 SHH262525:SHH262527 SRD262525:SRD262527 TAZ262525:TAZ262527 TKV262525:TKV262527 TUR262525:TUR262527 UEN262525:UEN262527 UOJ262525:UOJ262527 UYF262525:UYF262527 VIB262525:VIB262527 VRX262525:VRX262527 WBT262525:WBT262527 WLP262525:WLP262527 WVL262525:WVL262527 D328061:D328063 IZ328061:IZ328063 SV328061:SV328063 ACR328061:ACR328063 AMN328061:AMN328063 AWJ328061:AWJ328063 BGF328061:BGF328063 BQB328061:BQB328063 BZX328061:BZX328063 CJT328061:CJT328063 CTP328061:CTP328063 DDL328061:DDL328063 DNH328061:DNH328063 DXD328061:DXD328063 EGZ328061:EGZ328063 EQV328061:EQV328063 FAR328061:FAR328063 FKN328061:FKN328063 FUJ328061:FUJ328063 GEF328061:GEF328063 GOB328061:GOB328063 GXX328061:GXX328063 HHT328061:HHT328063 HRP328061:HRP328063 IBL328061:IBL328063 ILH328061:ILH328063 IVD328061:IVD328063 JEZ328061:JEZ328063 JOV328061:JOV328063 JYR328061:JYR328063 KIN328061:KIN328063 KSJ328061:KSJ328063 LCF328061:LCF328063 LMB328061:LMB328063 LVX328061:LVX328063 MFT328061:MFT328063 MPP328061:MPP328063 MZL328061:MZL328063 NJH328061:NJH328063 NTD328061:NTD328063 OCZ328061:OCZ328063 OMV328061:OMV328063 OWR328061:OWR328063 PGN328061:PGN328063 PQJ328061:PQJ328063 QAF328061:QAF328063 QKB328061:QKB328063 QTX328061:QTX328063 RDT328061:RDT328063 RNP328061:RNP328063 RXL328061:RXL328063 SHH328061:SHH328063 SRD328061:SRD328063 TAZ328061:TAZ328063 TKV328061:TKV328063 TUR328061:TUR328063 UEN328061:UEN328063 UOJ328061:UOJ328063 UYF328061:UYF328063 VIB328061:VIB328063 VRX328061:VRX328063 WBT328061:WBT328063 WLP328061:WLP328063 WVL328061:WVL328063 D393597:D393599 IZ393597:IZ393599 SV393597:SV393599 ACR393597:ACR393599 AMN393597:AMN393599 AWJ393597:AWJ393599 BGF393597:BGF393599 BQB393597:BQB393599 BZX393597:BZX393599 CJT393597:CJT393599 CTP393597:CTP393599 DDL393597:DDL393599 DNH393597:DNH393599 DXD393597:DXD393599 EGZ393597:EGZ393599 EQV393597:EQV393599 FAR393597:FAR393599 FKN393597:FKN393599 FUJ393597:FUJ393599 GEF393597:GEF393599 GOB393597:GOB393599 GXX393597:GXX393599 HHT393597:HHT393599 HRP393597:HRP393599 IBL393597:IBL393599 ILH393597:ILH393599 IVD393597:IVD393599 JEZ393597:JEZ393599 JOV393597:JOV393599 JYR393597:JYR393599 KIN393597:KIN393599 KSJ393597:KSJ393599 LCF393597:LCF393599 LMB393597:LMB393599 LVX393597:LVX393599 MFT393597:MFT393599 MPP393597:MPP393599 MZL393597:MZL393599 NJH393597:NJH393599 NTD393597:NTD393599 OCZ393597:OCZ393599 OMV393597:OMV393599 OWR393597:OWR393599 PGN393597:PGN393599 PQJ393597:PQJ393599 QAF393597:QAF393599 QKB393597:QKB393599 QTX393597:QTX393599 RDT393597:RDT393599 RNP393597:RNP393599 RXL393597:RXL393599 SHH393597:SHH393599 SRD393597:SRD393599 TAZ393597:TAZ393599 TKV393597:TKV393599 TUR393597:TUR393599 UEN393597:UEN393599 UOJ393597:UOJ393599 UYF393597:UYF393599 VIB393597:VIB393599 VRX393597:VRX393599 WBT393597:WBT393599 WLP393597:WLP393599 WVL393597:WVL393599 D459133:D459135 IZ459133:IZ459135 SV459133:SV459135 ACR459133:ACR459135 AMN459133:AMN459135 AWJ459133:AWJ459135 BGF459133:BGF459135 BQB459133:BQB459135 BZX459133:BZX459135 CJT459133:CJT459135 CTP459133:CTP459135 DDL459133:DDL459135 DNH459133:DNH459135 DXD459133:DXD459135 EGZ459133:EGZ459135 EQV459133:EQV459135 FAR459133:FAR459135 FKN459133:FKN459135 FUJ459133:FUJ459135 GEF459133:GEF459135 GOB459133:GOB459135 GXX459133:GXX459135 HHT459133:HHT459135 HRP459133:HRP459135 IBL459133:IBL459135 ILH459133:ILH459135 IVD459133:IVD459135 JEZ459133:JEZ459135 JOV459133:JOV459135 JYR459133:JYR459135 KIN459133:KIN459135 KSJ459133:KSJ459135 LCF459133:LCF459135 LMB459133:LMB459135 LVX459133:LVX459135 MFT459133:MFT459135 MPP459133:MPP459135 MZL459133:MZL459135 NJH459133:NJH459135 NTD459133:NTD459135 OCZ459133:OCZ459135 OMV459133:OMV459135 OWR459133:OWR459135 PGN459133:PGN459135 PQJ459133:PQJ459135 QAF459133:QAF459135 QKB459133:QKB459135 QTX459133:QTX459135 RDT459133:RDT459135 RNP459133:RNP459135 RXL459133:RXL459135 SHH459133:SHH459135 SRD459133:SRD459135 TAZ459133:TAZ459135 TKV459133:TKV459135 TUR459133:TUR459135 UEN459133:UEN459135 UOJ459133:UOJ459135 UYF459133:UYF459135 VIB459133:VIB459135 VRX459133:VRX459135 WBT459133:WBT459135 WLP459133:WLP459135 WVL459133:WVL459135 D524669:D524671 IZ524669:IZ524671 SV524669:SV524671 ACR524669:ACR524671 AMN524669:AMN524671 AWJ524669:AWJ524671 BGF524669:BGF524671 BQB524669:BQB524671 BZX524669:BZX524671 CJT524669:CJT524671 CTP524669:CTP524671 DDL524669:DDL524671 DNH524669:DNH524671 DXD524669:DXD524671 EGZ524669:EGZ524671 EQV524669:EQV524671 FAR524669:FAR524671 FKN524669:FKN524671 FUJ524669:FUJ524671 GEF524669:GEF524671 GOB524669:GOB524671 GXX524669:GXX524671 HHT524669:HHT524671 HRP524669:HRP524671 IBL524669:IBL524671 ILH524669:ILH524671 IVD524669:IVD524671 JEZ524669:JEZ524671 JOV524669:JOV524671 JYR524669:JYR524671 KIN524669:KIN524671 KSJ524669:KSJ524671 LCF524669:LCF524671 LMB524669:LMB524671 LVX524669:LVX524671 MFT524669:MFT524671 MPP524669:MPP524671 MZL524669:MZL524671 NJH524669:NJH524671 NTD524669:NTD524671 OCZ524669:OCZ524671 OMV524669:OMV524671 OWR524669:OWR524671 PGN524669:PGN524671 PQJ524669:PQJ524671 QAF524669:QAF524671 QKB524669:QKB524671 QTX524669:QTX524671 RDT524669:RDT524671 RNP524669:RNP524671 RXL524669:RXL524671 SHH524669:SHH524671 SRD524669:SRD524671 TAZ524669:TAZ524671 TKV524669:TKV524671 TUR524669:TUR524671 UEN524669:UEN524671 UOJ524669:UOJ524671 UYF524669:UYF524671 VIB524669:VIB524671 VRX524669:VRX524671 WBT524669:WBT524671 WLP524669:WLP524671 WVL524669:WVL524671 D590205:D590207 IZ590205:IZ590207 SV590205:SV590207 ACR590205:ACR590207 AMN590205:AMN590207 AWJ590205:AWJ590207 BGF590205:BGF590207 BQB590205:BQB590207 BZX590205:BZX590207 CJT590205:CJT590207 CTP590205:CTP590207 DDL590205:DDL590207 DNH590205:DNH590207 DXD590205:DXD590207 EGZ590205:EGZ590207 EQV590205:EQV590207 FAR590205:FAR590207 FKN590205:FKN590207 FUJ590205:FUJ590207 GEF590205:GEF590207 GOB590205:GOB590207 GXX590205:GXX590207 HHT590205:HHT590207 HRP590205:HRP590207 IBL590205:IBL590207 ILH590205:ILH590207 IVD590205:IVD590207 JEZ590205:JEZ590207 JOV590205:JOV590207 JYR590205:JYR590207 KIN590205:KIN590207 KSJ590205:KSJ590207 LCF590205:LCF590207 LMB590205:LMB590207 LVX590205:LVX590207 MFT590205:MFT590207 MPP590205:MPP590207 MZL590205:MZL590207 NJH590205:NJH590207 NTD590205:NTD590207 OCZ590205:OCZ590207 OMV590205:OMV590207 OWR590205:OWR590207 PGN590205:PGN590207 PQJ590205:PQJ590207 QAF590205:QAF590207 QKB590205:QKB590207 QTX590205:QTX590207 RDT590205:RDT590207 RNP590205:RNP590207 RXL590205:RXL590207 SHH590205:SHH590207 SRD590205:SRD590207 TAZ590205:TAZ590207 TKV590205:TKV590207 TUR590205:TUR590207 UEN590205:UEN590207 UOJ590205:UOJ590207 UYF590205:UYF590207 VIB590205:VIB590207 VRX590205:VRX590207 WBT590205:WBT590207 WLP590205:WLP590207 WVL590205:WVL590207 D655741:D655743 IZ655741:IZ655743 SV655741:SV655743 ACR655741:ACR655743 AMN655741:AMN655743 AWJ655741:AWJ655743 BGF655741:BGF655743 BQB655741:BQB655743 BZX655741:BZX655743 CJT655741:CJT655743 CTP655741:CTP655743 DDL655741:DDL655743 DNH655741:DNH655743 DXD655741:DXD655743 EGZ655741:EGZ655743 EQV655741:EQV655743 FAR655741:FAR655743 FKN655741:FKN655743 FUJ655741:FUJ655743 GEF655741:GEF655743 GOB655741:GOB655743 GXX655741:GXX655743 HHT655741:HHT655743 HRP655741:HRP655743 IBL655741:IBL655743 ILH655741:ILH655743 IVD655741:IVD655743 JEZ655741:JEZ655743 JOV655741:JOV655743 JYR655741:JYR655743 KIN655741:KIN655743 KSJ655741:KSJ655743 LCF655741:LCF655743 LMB655741:LMB655743 LVX655741:LVX655743 MFT655741:MFT655743 MPP655741:MPP655743 MZL655741:MZL655743 NJH655741:NJH655743 NTD655741:NTD655743 OCZ655741:OCZ655743 OMV655741:OMV655743 OWR655741:OWR655743 PGN655741:PGN655743 PQJ655741:PQJ655743 QAF655741:QAF655743 QKB655741:QKB655743 QTX655741:QTX655743 RDT655741:RDT655743 RNP655741:RNP655743 RXL655741:RXL655743 SHH655741:SHH655743 SRD655741:SRD655743 TAZ655741:TAZ655743 TKV655741:TKV655743 TUR655741:TUR655743 UEN655741:UEN655743 UOJ655741:UOJ655743 UYF655741:UYF655743 VIB655741:VIB655743 VRX655741:VRX655743 WBT655741:WBT655743 WLP655741:WLP655743 WVL655741:WVL655743 D721277:D721279 IZ721277:IZ721279 SV721277:SV721279 ACR721277:ACR721279 AMN721277:AMN721279 AWJ721277:AWJ721279 BGF721277:BGF721279 BQB721277:BQB721279 BZX721277:BZX721279 CJT721277:CJT721279 CTP721277:CTP721279 DDL721277:DDL721279 DNH721277:DNH721279 DXD721277:DXD721279 EGZ721277:EGZ721279 EQV721277:EQV721279 FAR721277:FAR721279 FKN721277:FKN721279 FUJ721277:FUJ721279 GEF721277:GEF721279 GOB721277:GOB721279 GXX721277:GXX721279 HHT721277:HHT721279 HRP721277:HRP721279 IBL721277:IBL721279 ILH721277:ILH721279 IVD721277:IVD721279 JEZ721277:JEZ721279 JOV721277:JOV721279 JYR721277:JYR721279 KIN721277:KIN721279 KSJ721277:KSJ721279 LCF721277:LCF721279 LMB721277:LMB721279 LVX721277:LVX721279 MFT721277:MFT721279 MPP721277:MPP721279 MZL721277:MZL721279 NJH721277:NJH721279 NTD721277:NTD721279 OCZ721277:OCZ721279 OMV721277:OMV721279 OWR721277:OWR721279 PGN721277:PGN721279 PQJ721277:PQJ721279 QAF721277:QAF721279 QKB721277:QKB721279 QTX721277:QTX721279 RDT721277:RDT721279 RNP721277:RNP721279 RXL721277:RXL721279 SHH721277:SHH721279 SRD721277:SRD721279 TAZ721277:TAZ721279 TKV721277:TKV721279 TUR721277:TUR721279 UEN721277:UEN721279 UOJ721277:UOJ721279 UYF721277:UYF721279 VIB721277:VIB721279 VRX721277:VRX721279 WBT721277:WBT721279 WLP721277:WLP721279 WVL721277:WVL721279 D786813:D786815 IZ786813:IZ786815 SV786813:SV786815 ACR786813:ACR786815 AMN786813:AMN786815 AWJ786813:AWJ786815 BGF786813:BGF786815 BQB786813:BQB786815 BZX786813:BZX786815 CJT786813:CJT786815 CTP786813:CTP786815 DDL786813:DDL786815 DNH786813:DNH786815 DXD786813:DXD786815 EGZ786813:EGZ786815 EQV786813:EQV786815 FAR786813:FAR786815 FKN786813:FKN786815 FUJ786813:FUJ786815 GEF786813:GEF786815 GOB786813:GOB786815 GXX786813:GXX786815 HHT786813:HHT786815 HRP786813:HRP786815 IBL786813:IBL786815 ILH786813:ILH786815 IVD786813:IVD786815 JEZ786813:JEZ786815 JOV786813:JOV786815 JYR786813:JYR786815 KIN786813:KIN786815 KSJ786813:KSJ786815 LCF786813:LCF786815 LMB786813:LMB786815 LVX786813:LVX786815 MFT786813:MFT786815 MPP786813:MPP786815 MZL786813:MZL786815 NJH786813:NJH786815 NTD786813:NTD786815 OCZ786813:OCZ786815 OMV786813:OMV786815 OWR786813:OWR786815 PGN786813:PGN786815 PQJ786813:PQJ786815 QAF786813:QAF786815 QKB786813:QKB786815 QTX786813:QTX786815 RDT786813:RDT786815 RNP786813:RNP786815 RXL786813:RXL786815 SHH786813:SHH786815 SRD786813:SRD786815 TAZ786813:TAZ786815 TKV786813:TKV786815 TUR786813:TUR786815 UEN786813:UEN786815 UOJ786813:UOJ786815 UYF786813:UYF786815 VIB786813:VIB786815 VRX786813:VRX786815 WBT786813:WBT786815 WLP786813:WLP786815 WVL786813:WVL786815 D852349:D852351 IZ852349:IZ852351 SV852349:SV852351 ACR852349:ACR852351 AMN852349:AMN852351 AWJ852349:AWJ852351 BGF852349:BGF852351 BQB852349:BQB852351 BZX852349:BZX852351 CJT852349:CJT852351 CTP852349:CTP852351 DDL852349:DDL852351 DNH852349:DNH852351 DXD852349:DXD852351 EGZ852349:EGZ852351 EQV852349:EQV852351 FAR852349:FAR852351 FKN852349:FKN852351 FUJ852349:FUJ852351 GEF852349:GEF852351 GOB852349:GOB852351 GXX852349:GXX852351 HHT852349:HHT852351 HRP852349:HRP852351 IBL852349:IBL852351 ILH852349:ILH852351 IVD852349:IVD852351 JEZ852349:JEZ852351 JOV852349:JOV852351 JYR852349:JYR852351 KIN852349:KIN852351 KSJ852349:KSJ852351 LCF852349:LCF852351 LMB852349:LMB852351 LVX852349:LVX852351 MFT852349:MFT852351 MPP852349:MPP852351 MZL852349:MZL852351 NJH852349:NJH852351 NTD852349:NTD852351 OCZ852349:OCZ852351 OMV852349:OMV852351 OWR852349:OWR852351 PGN852349:PGN852351 PQJ852349:PQJ852351 QAF852349:QAF852351 QKB852349:QKB852351 QTX852349:QTX852351 RDT852349:RDT852351 RNP852349:RNP852351 RXL852349:RXL852351 SHH852349:SHH852351 SRD852349:SRD852351 TAZ852349:TAZ852351 TKV852349:TKV852351 TUR852349:TUR852351 UEN852349:UEN852351 UOJ852349:UOJ852351 UYF852349:UYF852351 VIB852349:VIB852351 VRX852349:VRX852351 WBT852349:WBT852351 WLP852349:WLP852351 WVL852349:WVL852351 D917885:D917887 IZ917885:IZ917887 SV917885:SV917887 ACR917885:ACR917887 AMN917885:AMN917887 AWJ917885:AWJ917887 BGF917885:BGF917887 BQB917885:BQB917887 BZX917885:BZX917887 CJT917885:CJT917887 CTP917885:CTP917887 DDL917885:DDL917887 DNH917885:DNH917887 DXD917885:DXD917887 EGZ917885:EGZ917887 EQV917885:EQV917887 FAR917885:FAR917887 FKN917885:FKN917887 FUJ917885:FUJ917887 GEF917885:GEF917887 GOB917885:GOB917887 GXX917885:GXX917887 HHT917885:HHT917887 HRP917885:HRP917887 IBL917885:IBL917887 ILH917885:ILH917887 IVD917885:IVD917887 JEZ917885:JEZ917887 JOV917885:JOV917887 JYR917885:JYR917887 KIN917885:KIN917887 KSJ917885:KSJ917887 LCF917885:LCF917887 LMB917885:LMB917887 LVX917885:LVX917887 MFT917885:MFT917887 MPP917885:MPP917887 MZL917885:MZL917887 NJH917885:NJH917887 NTD917885:NTD917887 OCZ917885:OCZ917887 OMV917885:OMV917887 OWR917885:OWR917887 PGN917885:PGN917887 PQJ917885:PQJ917887 QAF917885:QAF917887 QKB917885:QKB917887 QTX917885:QTX917887 RDT917885:RDT917887 RNP917885:RNP917887 RXL917885:RXL917887 SHH917885:SHH917887 SRD917885:SRD917887 TAZ917885:TAZ917887 TKV917885:TKV917887 TUR917885:TUR917887 UEN917885:UEN917887 UOJ917885:UOJ917887 UYF917885:UYF917887 VIB917885:VIB917887 VRX917885:VRX917887 WBT917885:WBT917887 WLP917885:WLP917887 WVL917885:WVL917887 D983421:D983423 IZ983421:IZ983423 SV983421:SV983423 ACR983421:ACR983423 AMN983421:AMN983423 AWJ983421:AWJ983423 BGF983421:BGF983423 BQB983421:BQB983423 BZX983421:BZX983423 CJT983421:CJT983423 CTP983421:CTP983423 DDL983421:DDL983423 DNH983421:DNH983423 DXD983421:DXD983423 EGZ983421:EGZ983423 EQV983421:EQV983423 FAR983421:FAR983423 FKN983421:FKN983423 FUJ983421:FUJ983423 GEF983421:GEF983423 GOB983421:GOB983423 GXX983421:GXX983423 HHT983421:HHT983423 HRP983421:HRP983423 IBL983421:IBL983423 ILH983421:ILH983423 IVD983421:IVD983423 JEZ983421:JEZ983423 JOV983421:JOV983423 JYR983421:JYR983423 KIN983421:KIN983423 KSJ983421:KSJ983423 LCF983421:LCF983423 LMB983421:LMB983423 LVX983421:LVX983423 MFT983421:MFT983423 MPP983421:MPP983423 MZL983421:MZL983423 NJH983421:NJH983423 NTD983421:NTD983423 OCZ983421:OCZ983423 OMV983421:OMV983423 OWR983421:OWR983423 PGN983421:PGN983423 PQJ983421:PQJ983423 QAF983421:QAF983423 QKB983421:QKB983423 QTX983421:QTX983423 RDT983421:RDT983423 RNP983421:RNP983423 RXL983421:RXL983423 SHH983421:SHH983423 SRD983421:SRD983423 TAZ983421:TAZ983423 TKV983421:TKV983423 TUR983421:TUR983423 UEN983421:UEN983423 UOJ983421:UOJ983423 UYF983421:UYF983423 VIB983421:VIB983423 VRX983421:VRX983423 WBT983421:WBT983423 WLP983421:WLP983423 WVL983421:WVL983423 A381:A383 IW381:IW383 SS381:SS383 ACO381:ACO383 AMK381:AMK383 AWG381:AWG383 BGC381:BGC383 BPY381:BPY383 BZU381:BZU383 CJQ381:CJQ383 CTM381:CTM383 DDI381:DDI383 DNE381:DNE383 DXA381:DXA383 EGW381:EGW383 EQS381:EQS383 FAO381:FAO383 FKK381:FKK383 FUG381:FUG383 GEC381:GEC383 GNY381:GNY383 GXU381:GXU383 HHQ381:HHQ383 HRM381:HRM383 IBI381:IBI383 ILE381:ILE383 IVA381:IVA383 JEW381:JEW383 JOS381:JOS383 JYO381:JYO383 KIK381:KIK383 KSG381:KSG383 LCC381:LCC383 LLY381:LLY383 LVU381:LVU383 MFQ381:MFQ383 MPM381:MPM383 MZI381:MZI383 NJE381:NJE383 NTA381:NTA383 OCW381:OCW383 OMS381:OMS383 OWO381:OWO383 PGK381:PGK383 PQG381:PQG383 QAC381:QAC383 QJY381:QJY383 QTU381:QTU383 RDQ381:RDQ383 RNM381:RNM383 RXI381:RXI383 SHE381:SHE383 SRA381:SRA383 TAW381:TAW383 TKS381:TKS383 TUO381:TUO383 UEK381:UEK383 UOG381:UOG383 UYC381:UYC383 VHY381:VHY383 VRU381:VRU383 WBQ381:WBQ383 WLM381:WLM383 WVI381:WVI383 A65917:A65919 IW65917:IW65919 SS65917:SS65919 ACO65917:ACO65919 AMK65917:AMK65919 AWG65917:AWG65919 BGC65917:BGC65919 BPY65917:BPY65919 BZU65917:BZU65919 CJQ65917:CJQ65919 CTM65917:CTM65919 DDI65917:DDI65919 DNE65917:DNE65919 DXA65917:DXA65919 EGW65917:EGW65919 EQS65917:EQS65919 FAO65917:FAO65919 FKK65917:FKK65919 FUG65917:FUG65919 GEC65917:GEC65919 GNY65917:GNY65919 GXU65917:GXU65919 HHQ65917:HHQ65919 HRM65917:HRM65919 IBI65917:IBI65919 ILE65917:ILE65919 IVA65917:IVA65919 JEW65917:JEW65919 JOS65917:JOS65919 JYO65917:JYO65919 KIK65917:KIK65919 KSG65917:KSG65919 LCC65917:LCC65919 LLY65917:LLY65919 LVU65917:LVU65919 MFQ65917:MFQ65919 MPM65917:MPM65919 MZI65917:MZI65919 NJE65917:NJE65919 NTA65917:NTA65919 OCW65917:OCW65919 OMS65917:OMS65919 OWO65917:OWO65919 PGK65917:PGK65919 PQG65917:PQG65919 QAC65917:QAC65919 QJY65917:QJY65919 QTU65917:QTU65919 RDQ65917:RDQ65919 RNM65917:RNM65919 RXI65917:RXI65919 SHE65917:SHE65919 SRA65917:SRA65919 TAW65917:TAW65919 TKS65917:TKS65919 TUO65917:TUO65919 UEK65917:UEK65919 UOG65917:UOG65919 UYC65917:UYC65919 VHY65917:VHY65919 VRU65917:VRU65919 WBQ65917:WBQ65919 WLM65917:WLM65919 WVI65917:WVI65919 A131453:A131455 IW131453:IW131455 SS131453:SS131455 ACO131453:ACO131455 AMK131453:AMK131455 AWG131453:AWG131455 BGC131453:BGC131455 BPY131453:BPY131455 BZU131453:BZU131455 CJQ131453:CJQ131455 CTM131453:CTM131455 DDI131453:DDI131455 DNE131453:DNE131455 DXA131453:DXA131455 EGW131453:EGW131455 EQS131453:EQS131455 FAO131453:FAO131455 FKK131453:FKK131455 FUG131453:FUG131455 GEC131453:GEC131455 GNY131453:GNY131455 GXU131453:GXU131455 HHQ131453:HHQ131455 HRM131453:HRM131455 IBI131453:IBI131455 ILE131453:ILE131455 IVA131453:IVA131455 JEW131453:JEW131455 JOS131453:JOS131455 JYO131453:JYO131455 KIK131453:KIK131455 KSG131453:KSG131455 LCC131453:LCC131455 LLY131453:LLY131455 LVU131453:LVU131455 MFQ131453:MFQ131455 MPM131453:MPM131455 MZI131453:MZI131455 NJE131453:NJE131455 NTA131453:NTA131455 OCW131453:OCW131455 OMS131453:OMS131455 OWO131453:OWO131455 PGK131453:PGK131455 PQG131453:PQG131455 QAC131453:QAC131455 QJY131453:QJY131455 QTU131453:QTU131455 RDQ131453:RDQ131455 RNM131453:RNM131455 RXI131453:RXI131455 SHE131453:SHE131455 SRA131453:SRA131455 TAW131453:TAW131455 TKS131453:TKS131455 TUO131453:TUO131455 UEK131453:UEK131455 UOG131453:UOG131455 UYC131453:UYC131455 VHY131453:VHY131455 VRU131453:VRU131455 WBQ131453:WBQ131455 WLM131453:WLM131455 WVI131453:WVI131455 A196989:A196991 IW196989:IW196991 SS196989:SS196991 ACO196989:ACO196991 AMK196989:AMK196991 AWG196989:AWG196991 BGC196989:BGC196991 BPY196989:BPY196991 BZU196989:BZU196991 CJQ196989:CJQ196991 CTM196989:CTM196991 DDI196989:DDI196991 DNE196989:DNE196991 DXA196989:DXA196991 EGW196989:EGW196991 EQS196989:EQS196991 FAO196989:FAO196991 FKK196989:FKK196991 FUG196989:FUG196991 GEC196989:GEC196991 GNY196989:GNY196991 GXU196989:GXU196991 HHQ196989:HHQ196991 HRM196989:HRM196991 IBI196989:IBI196991 ILE196989:ILE196991 IVA196989:IVA196991 JEW196989:JEW196991 JOS196989:JOS196991 JYO196989:JYO196991 KIK196989:KIK196991 KSG196989:KSG196991 LCC196989:LCC196991 LLY196989:LLY196991 LVU196989:LVU196991 MFQ196989:MFQ196991 MPM196989:MPM196991 MZI196989:MZI196991 NJE196989:NJE196991 NTA196989:NTA196991 OCW196989:OCW196991 OMS196989:OMS196991 OWO196989:OWO196991 PGK196989:PGK196991 PQG196989:PQG196991 QAC196989:QAC196991 QJY196989:QJY196991 QTU196989:QTU196991 RDQ196989:RDQ196991 RNM196989:RNM196991 RXI196989:RXI196991 SHE196989:SHE196991 SRA196989:SRA196991 TAW196989:TAW196991 TKS196989:TKS196991 TUO196989:TUO196991 UEK196989:UEK196991 UOG196989:UOG196991 UYC196989:UYC196991 VHY196989:VHY196991 VRU196989:VRU196991 WBQ196989:WBQ196991 WLM196989:WLM196991 WVI196989:WVI196991 A262525:A262527 IW262525:IW262527 SS262525:SS262527 ACO262525:ACO262527 AMK262525:AMK262527 AWG262525:AWG262527 BGC262525:BGC262527 BPY262525:BPY262527 BZU262525:BZU262527 CJQ262525:CJQ262527 CTM262525:CTM262527 DDI262525:DDI262527 DNE262525:DNE262527 DXA262525:DXA262527 EGW262525:EGW262527 EQS262525:EQS262527 FAO262525:FAO262527 FKK262525:FKK262527 FUG262525:FUG262527 GEC262525:GEC262527 GNY262525:GNY262527 GXU262525:GXU262527 HHQ262525:HHQ262527 HRM262525:HRM262527 IBI262525:IBI262527 ILE262525:ILE262527 IVA262525:IVA262527 JEW262525:JEW262527 JOS262525:JOS262527 JYO262525:JYO262527 KIK262525:KIK262527 KSG262525:KSG262527 LCC262525:LCC262527 LLY262525:LLY262527 LVU262525:LVU262527 MFQ262525:MFQ262527 MPM262525:MPM262527 MZI262525:MZI262527 NJE262525:NJE262527 NTA262525:NTA262527 OCW262525:OCW262527 OMS262525:OMS262527 OWO262525:OWO262527 PGK262525:PGK262527 PQG262525:PQG262527 QAC262525:QAC262527 QJY262525:QJY262527 QTU262525:QTU262527 RDQ262525:RDQ262527 RNM262525:RNM262527 RXI262525:RXI262527 SHE262525:SHE262527 SRA262525:SRA262527 TAW262525:TAW262527 TKS262525:TKS262527 TUO262525:TUO262527 UEK262525:UEK262527 UOG262525:UOG262527 UYC262525:UYC262527 VHY262525:VHY262527 VRU262525:VRU262527 WBQ262525:WBQ262527 WLM262525:WLM262527 WVI262525:WVI262527 A328061:A328063 IW328061:IW328063 SS328061:SS328063 ACO328061:ACO328063 AMK328061:AMK328063 AWG328061:AWG328063 BGC328061:BGC328063 BPY328061:BPY328063 BZU328061:BZU328063 CJQ328061:CJQ328063 CTM328061:CTM328063 DDI328061:DDI328063 DNE328061:DNE328063 DXA328061:DXA328063 EGW328061:EGW328063 EQS328061:EQS328063 FAO328061:FAO328063 FKK328061:FKK328063 FUG328061:FUG328063 GEC328061:GEC328063 GNY328061:GNY328063 GXU328061:GXU328063 HHQ328061:HHQ328063 HRM328061:HRM328063 IBI328061:IBI328063 ILE328061:ILE328063 IVA328061:IVA328063 JEW328061:JEW328063 JOS328061:JOS328063 JYO328061:JYO328063 KIK328061:KIK328063 KSG328061:KSG328063 LCC328061:LCC328063 LLY328061:LLY328063 LVU328061:LVU328063 MFQ328061:MFQ328063 MPM328061:MPM328063 MZI328061:MZI328063 NJE328061:NJE328063 NTA328061:NTA328063 OCW328061:OCW328063 OMS328061:OMS328063 OWO328061:OWO328063 PGK328061:PGK328063 PQG328061:PQG328063 QAC328061:QAC328063 QJY328061:QJY328063 QTU328061:QTU328063 RDQ328061:RDQ328063 RNM328061:RNM328063 RXI328061:RXI328063 SHE328061:SHE328063 SRA328061:SRA328063 TAW328061:TAW328063 TKS328061:TKS328063 TUO328061:TUO328063 UEK328061:UEK328063 UOG328061:UOG328063 UYC328061:UYC328063 VHY328061:VHY328063 VRU328061:VRU328063 WBQ328061:WBQ328063 WLM328061:WLM328063 WVI328061:WVI328063 A393597:A393599 IW393597:IW393599 SS393597:SS393599 ACO393597:ACO393599 AMK393597:AMK393599 AWG393597:AWG393599 BGC393597:BGC393599 BPY393597:BPY393599 BZU393597:BZU393599 CJQ393597:CJQ393599 CTM393597:CTM393599 DDI393597:DDI393599 DNE393597:DNE393599 DXA393597:DXA393599 EGW393597:EGW393599 EQS393597:EQS393599 FAO393597:FAO393599 FKK393597:FKK393599 FUG393597:FUG393599 GEC393597:GEC393599 GNY393597:GNY393599 GXU393597:GXU393599 HHQ393597:HHQ393599 HRM393597:HRM393599 IBI393597:IBI393599 ILE393597:ILE393599 IVA393597:IVA393599 JEW393597:JEW393599 JOS393597:JOS393599 JYO393597:JYO393599 KIK393597:KIK393599 KSG393597:KSG393599 LCC393597:LCC393599 LLY393597:LLY393599 LVU393597:LVU393599 MFQ393597:MFQ393599 MPM393597:MPM393599 MZI393597:MZI393599 NJE393597:NJE393599 NTA393597:NTA393599 OCW393597:OCW393599 OMS393597:OMS393599 OWO393597:OWO393599 PGK393597:PGK393599 PQG393597:PQG393599 QAC393597:QAC393599 QJY393597:QJY393599 QTU393597:QTU393599 RDQ393597:RDQ393599 RNM393597:RNM393599 RXI393597:RXI393599 SHE393597:SHE393599 SRA393597:SRA393599 TAW393597:TAW393599 TKS393597:TKS393599 TUO393597:TUO393599 UEK393597:UEK393599 UOG393597:UOG393599 UYC393597:UYC393599 VHY393597:VHY393599 VRU393597:VRU393599 WBQ393597:WBQ393599 WLM393597:WLM393599 WVI393597:WVI393599 A459133:A459135 IW459133:IW459135 SS459133:SS459135 ACO459133:ACO459135 AMK459133:AMK459135 AWG459133:AWG459135 BGC459133:BGC459135 BPY459133:BPY459135 BZU459133:BZU459135 CJQ459133:CJQ459135 CTM459133:CTM459135 DDI459133:DDI459135 DNE459133:DNE459135 DXA459133:DXA459135 EGW459133:EGW459135 EQS459133:EQS459135 FAO459133:FAO459135 FKK459133:FKK459135 FUG459133:FUG459135 GEC459133:GEC459135 GNY459133:GNY459135 GXU459133:GXU459135 HHQ459133:HHQ459135 HRM459133:HRM459135 IBI459133:IBI459135 ILE459133:ILE459135 IVA459133:IVA459135 JEW459133:JEW459135 JOS459133:JOS459135 JYO459133:JYO459135 KIK459133:KIK459135 KSG459133:KSG459135 LCC459133:LCC459135 LLY459133:LLY459135 LVU459133:LVU459135 MFQ459133:MFQ459135 MPM459133:MPM459135 MZI459133:MZI459135 NJE459133:NJE459135 NTA459133:NTA459135 OCW459133:OCW459135 OMS459133:OMS459135 OWO459133:OWO459135 PGK459133:PGK459135 PQG459133:PQG459135 QAC459133:QAC459135 QJY459133:QJY459135 QTU459133:QTU459135 RDQ459133:RDQ459135 RNM459133:RNM459135 RXI459133:RXI459135 SHE459133:SHE459135 SRA459133:SRA459135 TAW459133:TAW459135 TKS459133:TKS459135 TUO459133:TUO459135 UEK459133:UEK459135 UOG459133:UOG459135 UYC459133:UYC459135 VHY459133:VHY459135 VRU459133:VRU459135 WBQ459133:WBQ459135 WLM459133:WLM459135 WVI459133:WVI459135 A524669:A524671 IW524669:IW524671 SS524669:SS524671 ACO524669:ACO524671 AMK524669:AMK524671 AWG524669:AWG524671 BGC524669:BGC524671 BPY524669:BPY524671 BZU524669:BZU524671 CJQ524669:CJQ524671 CTM524669:CTM524671 DDI524669:DDI524671 DNE524669:DNE524671 DXA524669:DXA524671 EGW524669:EGW524671 EQS524669:EQS524671 FAO524669:FAO524671 FKK524669:FKK524671 FUG524669:FUG524671 GEC524669:GEC524671 GNY524669:GNY524671 GXU524669:GXU524671 HHQ524669:HHQ524671 HRM524669:HRM524671 IBI524669:IBI524671 ILE524669:ILE524671 IVA524669:IVA524671 JEW524669:JEW524671 JOS524669:JOS524671 JYO524669:JYO524671 KIK524669:KIK524671 KSG524669:KSG524671 LCC524669:LCC524671 LLY524669:LLY524671 LVU524669:LVU524671 MFQ524669:MFQ524671 MPM524669:MPM524671 MZI524669:MZI524671 NJE524669:NJE524671 NTA524669:NTA524671 OCW524669:OCW524671 OMS524669:OMS524671 OWO524669:OWO524671 PGK524669:PGK524671 PQG524669:PQG524671 QAC524669:QAC524671 QJY524669:QJY524671 QTU524669:QTU524671 RDQ524669:RDQ524671 RNM524669:RNM524671 RXI524669:RXI524671 SHE524669:SHE524671 SRA524669:SRA524671 TAW524669:TAW524671 TKS524669:TKS524671 TUO524669:TUO524671 UEK524669:UEK524671 UOG524669:UOG524671 UYC524669:UYC524671 VHY524669:VHY524671 VRU524669:VRU524671 WBQ524669:WBQ524671 WLM524669:WLM524671 WVI524669:WVI524671 A590205:A590207 IW590205:IW590207 SS590205:SS590207 ACO590205:ACO590207 AMK590205:AMK590207 AWG590205:AWG590207 BGC590205:BGC590207 BPY590205:BPY590207 BZU590205:BZU590207 CJQ590205:CJQ590207 CTM590205:CTM590207 DDI590205:DDI590207 DNE590205:DNE590207 DXA590205:DXA590207 EGW590205:EGW590207 EQS590205:EQS590207 FAO590205:FAO590207 FKK590205:FKK590207 FUG590205:FUG590207 GEC590205:GEC590207 GNY590205:GNY590207 GXU590205:GXU590207 HHQ590205:HHQ590207 HRM590205:HRM590207 IBI590205:IBI590207 ILE590205:ILE590207 IVA590205:IVA590207 JEW590205:JEW590207 JOS590205:JOS590207 JYO590205:JYO590207 KIK590205:KIK590207 KSG590205:KSG590207 LCC590205:LCC590207 LLY590205:LLY590207 LVU590205:LVU590207 MFQ590205:MFQ590207 MPM590205:MPM590207 MZI590205:MZI590207 NJE590205:NJE590207 NTA590205:NTA590207 OCW590205:OCW590207 OMS590205:OMS590207 OWO590205:OWO590207 PGK590205:PGK590207 PQG590205:PQG590207 QAC590205:QAC590207 QJY590205:QJY590207 QTU590205:QTU590207 RDQ590205:RDQ590207 RNM590205:RNM590207 RXI590205:RXI590207 SHE590205:SHE590207 SRA590205:SRA590207 TAW590205:TAW590207 TKS590205:TKS590207 TUO590205:TUO590207 UEK590205:UEK590207 UOG590205:UOG590207 UYC590205:UYC590207 VHY590205:VHY590207 VRU590205:VRU590207 WBQ590205:WBQ590207 WLM590205:WLM590207 WVI590205:WVI590207 A655741:A655743 IW655741:IW655743 SS655741:SS655743 ACO655741:ACO655743 AMK655741:AMK655743 AWG655741:AWG655743 BGC655741:BGC655743 BPY655741:BPY655743 BZU655741:BZU655743 CJQ655741:CJQ655743 CTM655741:CTM655743 DDI655741:DDI655743 DNE655741:DNE655743 DXA655741:DXA655743 EGW655741:EGW655743 EQS655741:EQS655743 FAO655741:FAO655743 FKK655741:FKK655743 FUG655741:FUG655743 GEC655741:GEC655743 GNY655741:GNY655743 GXU655741:GXU655743 HHQ655741:HHQ655743 HRM655741:HRM655743 IBI655741:IBI655743 ILE655741:ILE655743 IVA655741:IVA655743 JEW655741:JEW655743 JOS655741:JOS655743 JYO655741:JYO655743 KIK655741:KIK655743 KSG655741:KSG655743 LCC655741:LCC655743 LLY655741:LLY655743 LVU655741:LVU655743 MFQ655741:MFQ655743 MPM655741:MPM655743 MZI655741:MZI655743 NJE655741:NJE655743 NTA655741:NTA655743 OCW655741:OCW655743 OMS655741:OMS655743 OWO655741:OWO655743 PGK655741:PGK655743 PQG655741:PQG655743 QAC655741:QAC655743 QJY655741:QJY655743 QTU655741:QTU655743 RDQ655741:RDQ655743 RNM655741:RNM655743 RXI655741:RXI655743 SHE655741:SHE655743 SRA655741:SRA655743 TAW655741:TAW655743 TKS655741:TKS655743 TUO655741:TUO655743 UEK655741:UEK655743 UOG655741:UOG655743 UYC655741:UYC655743 VHY655741:VHY655743 VRU655741:VRU655743 WBQ655741:WBQ655743 WLM655741:WLM655743 WVI655741:WVI655743 A721277:A721279 IW721277:IW721279 SS721277:SS721279 ACO721277:ACO721279 AMK721277:AMK721279 AWG721277:AWG721279 BGC721277:BGC721279 BPY721277:BPY721279 BZU721277:BZU721279 CJQ721277:CJQ721279 CTM721277:CTM721279 DDI721277:DDI721279 DNE721277:DNE721279 DXA721277:DXA721279 EGW721277:EGW721279 EQS721277:EQS721279 FAO721277:FAO721279 FKK721277:FKK721279 FUG721277:FUG721279 GEC721277:GEC721279 GNY721277:GNY721279 GXU721277:GXU721279 HHQ721277:HHQ721279 HRM721277:HRM721279 IBI721277:IBI721279 ILE721277:ILE721279 IVA721277:IVA721279 JEW721277:JEW721279 JOS721277:JOS721279 JYO721277:JYO721279 KIK721277:KIK721279 KSG721277:KSG721279 LCC721277:LCC721279 LLY721277:LLY721279 LVU721277:LVU721279 MFQ721277:MFQ721279 MPM721277:MPM721279 MZI721277:MZI721279 NJE721277:NJE721279 NTA721277:NTA721279 OCW721277:OCW721279 OMS721277:OMS721279 OWO721277:OWO721279 PGK721277:PGK721279 PQG721277:PQG721279 QAC721277:QAC721279 QJY721277:QJY721279 QTU721277:QTU721279 RDQ721277:RDQ721279 RNM721277:RNM721279 RXI721277:RXI721279 SHE721277:SHE721279 SRA721277:SRA721279 TAW721277:TAW721279 TKS721277:TKS721279 TUO721277:TUO721279 UEK721277:UEK721279 UOG721277:UOG721279 UYC721277:UYC721279 VHY721277:VHY721279 VRU721277:VRU721279 WBQ721277:WBQ721279 WLM721277:WLM721279 WVI721277:WVI721279 A786813:A786815 IW786813:IW786815 SS786813:SS786815 ACO786813:ACO786815 AMK786813:AMK786815 AWG786813:AWG786815 BGC786813:BGC786815 BPY786813:BPY786815 BZU786813:BZU786815 CJQ786813:CJQ786815 CTM786813:CTM786815 DDI786813:DDI786815 DNE786813:DNE786815 DXA786813:DXA786815 EGW786813:EGW786815 EQS786813:EQS786815 FAO786813:FAO786815 FKK786813:FKK786815 FUG786813:FUG786815 GEC786813:GEC786815 GNY786813:GNY786815 GXU786813:GXU786815 HHQ786813:HHQ786815 HRM786813:HRM786815 IBI786813:IBI786815 ILE786813:ILE786815 IVA786813:IVA786815 JEW786813:JEW786815 JOS786813:JOS786815 JYO786813:JYO786815 KIK786813:KIK786815 KSG786813:KSG786815 LCC786813:LCC786815 LLY786813:LLY786815 LVU786813:LVU786815 MFQ786813:MFQ786815 MPM786813:MPM786815 MZI786813:MZI786815 NJE786813:NJE786815 NTA786813:NTA786815 OCW786813:OCW786815 OMS786813:OMS786815 OWO786813:OWO786815 PGK786813:PGK786815 PQG786813:PQG786815 QAC786813:QAC786815 QJY786813:QJY786815 QTU786813:QTU786815 RDQ786813:RDQ786815 RNM786813:RNM786815 RXI786813:RXI786815 SHE786813:SHE786815 SRA786813:SRA786815 TAW786813:TAW786815 TKS786813:TKS786815 TUO786813:TUO786815 UEK786813:UEK786815 UOG786813:UOG786815 UYC786813:UYC786815 VHY786813:VHY786815 VRU786813:VRU786815 WBQ786813:WBQ786815 WLM786813:WLM786815 WVI786813:WVI786815 A852349:A852351 IW852349:IW852351 SS852349:SS852351 ACO852349:ACO852351 AMK852349:AMK852351 AWG852349:AWG852351 BGC852349:BGC852351 BPY852349:BPY852351 BZU852349:BZU852351 CJQ852349:CJQ852351 CTM852349:CTM852351 DDI852349:DDI852351 DNE852349:DNE852351 DXA852349:DXA852351 EGW852349:EGW852351 EQS852349:EQS852351 FAO852349:FAO852351 FKK852349:FKK852351 FUG852349:FUG852351 GEC852349:GEC852351 GNY852349:GNY852351 GXU852349:GXU852351 HHQ852349:HHQ852351 HRM852349:HRM852351 IBI852349:IBI852351 ILE852349:ILE852351 IVA852349:IVA852351 JEW852349:JEW852351 JOS852349:JOS852351 JYO852349:JYO852351 KIK852349:KIK852351 KSG852349:KSG852351 LCC852349:LCC852351 LLY852349:LLY852351 LVU852349:LVU852351 MFQ852349:MFQ852351 MPM852349:MPM852351 MZI852349:MZI852351 NJE852349:NJE852351 NTA852349:NTA852351 OCW852349:OCW852351 OMS852349:OMS852351 OWO852349:OWO852351 PGK852349:PGK852351 PQG852349:PQG852351 QAC852349:QAC852351 QJY852349:QJY852351 QTU852349:QTU852351 RDQ852349:RDQ852351 RNM852349:RNM852351 RXI852349:RXI852351 SHE852349:SHE852351 SRA852349:SRA852351 TAW852349:TAW852351 TKS852349:TKS852351 TUO852349:TUO852351 UEK852349:UEK852351 UOG852349:UOG852351 UYC852349:UYC852351 VHY852349:VHY852351 VRU852349:VRU852351 WBQ852349:WBQ852351 WLM852349:WLM852351 WVI852349:WVI852351 A917885:A917887 IW917885:IW917887 SS917885:SS917887 ACO917885:ACO917887 AMK917885:AMK917887 AWG917885:AWG917887 BGC917885:BGC917887 BPY917885:BPY917887 BZU917885:BZU917887 CJQ917885:CJQ917887 CTM917885:CTM917887 DDI917885:DDI917887 DNE917885:DNE917887 DXA917885:DXA917887 EGW917885:EGW917887 EQS917885:EQS917887 FAO917885:FAO917887 FKK917885:FKK917887 FUG917885:FUG917887 GEC917885:GEC917887 GNY917885:GNY917887 GXU917885:GXU917887 HHQ917885:HHQ917887 HRM917885:HRM917887 IBI917885:IBI917887 ILE917885:ILE917887 IVA917885:IVA917887 JEW917885:JEW917887 JOS917885:JOS917887 JYO917885:JYO917887 KIK917885:KIK917887 KSG917885:KSG917887 LCC917885:LCC917887 LLY917885:LLY917887 LVU917885:LVU917887 MFQ917885:MFQ917887 MPM917885:MPM917887 MZI917885:MZI917887 NJE917885:NJE917887 NTA917885:NTA917887 OCW917885:OCW917887 OMS917885:OMS917887 OWO917885:OWO917887 PGK917885:PGK917887 PQG917885:PQG917887 QAC917885:QAC917887 QJY917885:QJY917887 QTU917885:QTU917887 RDQ917885:RDQ917887 RNM917885:RNM917887 RXI917885:RXI917887 SHE917885:SHE917887 SRA917885:SRA917887 TAW917885:TAW917887 TKS917885:TKS917887 TUO917885:TUO917887 UEK917885:UEK917887 UOG917885:UOG917887 UYC917885:UYC917887 VHY917885:VHY917887 VRU917885:VRU917887 WBQ917885:WBQ917887 WLM917885:WLM917887 WVI917885:WVI917887 A983421:A983423 IW983421:IW983423 SS983421:SS983423 ACO983421:ACO983423 AMK983421:AMK983423 AWG983421:AWG983423 BGC983421:BGC983423 BPY983421:BPY983423 BZU983421:BZU983423 CJQ983421:CJQ983423 CTM983421:CTM983423 DDI983421:DDI983423 DNE983421:DNE983423 DXA983421:DXA983423 EGW983421:EGW983423 EQS983421:EQS983423 FAO983421:FAO983423 FKK983421:FKK983423 FUG983421:FUG983423 GEC983421:GEC983423 GNY983421:GNY983423 GXU983421:GXU983423 HHQ983421:HHQ983423 HRM983421:HRM983423 IBI983421:IBI983423 ILE983421:ILE983423 IVA983421:IVA983423 JEW983421:JEW983423 JOS983421:JOS983423 JYO983421:JYO983423 KIK983421:KIK983423 KSG983421:KSG983423 LCC983421:LCC983423 LLY983421:LLY983423 LVU983421:LVU983423 MFQ983421:MFQ983423 MPM983421:MPM983423 MZI983421:MZI983423 NJE983421:NJE983423 NTA983421:NTA983423 OCW983421:OCW983423 OMS983421:OMS983423 OWO983421:OWO983423 PGK983421:PGK983423 PQG983421:PQG983423 QAC983421:QAC983423 QJY983421:QJY983423 QTU983421:QTU983423 RDQ983421:RDQ983423 RNM983421:RNM983423 RXI983421:RXI983423 SHE983421:SHE983423 SRA983421:SRA983423 TAW983421:TAW983423 TKS983421:TKS983423 TUO983421:TUO983423 UEK983421:UEK983423 UOG983421:UOG983423 UYC983421:UYC983423 VHY983421:VHY983423 VRU983421:VRU983423 WBQ983421:WBQ983423 WLM983421:WLM983423 WVI983421:WVI983423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Q65606 JM65606 TI65606 ADE65606 ANA65606 AWW65606 BGS65606 BQO65606 CAK65606 CKG65606 CUC65606 DDY65606 DNU65606 DXQ65606 EHM65606 ERI65606 FBE65606 FLA65606 FUW65606 GES65606 GOO65606 GYK65606 HIG65606 HSC65606 IBY65606 ILU65606 IVQ65606 JFM65606 JPI65606 JZE65606 KJA65606 KSW65606 LCS65606 LMO65606 LWK65606 MGG65606 MQC65606 MZY65606 NJU65606 NTQ65606 ODM65606 ONI65606 OXE65606 PHA65606 PQW65606 QAS65606 QKO65606 QUK65606 REG65606 ROC65606 RXY65606 SHU65606 SRQ65606 TBM65606 TLI65606 TVE65606 UFA65606 UOW65606 UYS65606 VIO65606 VSK65606 WCG65606 WMC65606 WVY65606 Q131142 JM131142 TI131142 ADE131142 ANA131142 AWW131142 BGS131142 BQO131142 CAK131142 CKG131142 CUC131142 DDY131142 DNU131142 DXQ131142 EHM131142 ERI131142 FBE131142 FLA131142 FUW131142 GES131142 GOO131142 GYK131142 HIG131142 HSC131142 IBY131142 ILU131142 IVQ131142 JFM131142 JPI131142 JZE131142 KJA131142 KSW131142 LCS131142 LMO131142 LWK131142 MGG131142 MQC131142 MZY131142 NJU131142 NTQ131142 ODM131142 ONI131142 OXE131142 PHA131142 PQW131142 QAS131142 QKO131142 QUK131142 REG131142 ROC131142 RXY131142 SHU131142 SRQ131142 TBM131142 TLI131142 TVE131142 UFA131142 UOW131142 UYS131142 VIO131142 VSK131142 WCG131142 WMC131142 WVY131142 Q196678 JM196678 TI196678 ADE196678 ANA196678 AWW196678 BGS196678 BQO196678 CAK196678 CKG196678 CUC196678 DDY196678 DNU196678 DXQ196678 EHM196678 ERI196678 FBE196678 FLA196678 FUW196678 GES196678 GOO196678 GYK196678 HIG196678 HSC196678 IBY196678 ILU196678 IVQ196678 JFM196678 JPI196678 JZE196678 KJA196678 KSW196678 LCS196678 LMO196678 LWK196678 MGG196678 MQC196678 MZY196678 NJU196678 NTQ196678 ODM196678 ONI196678 OXE196678 PHA196678 PQW196678 QAS196678 QKO196678 QUK196678 REG196678 ROC196678 RXY196678 SHU196678 SRQ196678 TBM196678 TLI196678 TVE196678 UFA196678 UOW196678 UYS196678 VIO196678 VSK196678 WCG196678 WMC196678 WVY196678 Q262214 JM262214 TI262214 ADE262214 ANA262214 AWW262214 BGS262214 BQO262214 CAK262214 CKG262214 CUC262214 DDY262214 DNU262214 DXQ262214 EHM262214 ERI262214 FBE262214 FLA262214 FUW262214 GES262214 GOO262214 GYK262214 HIG262214 HSC262214 IBY262214 ILU262214 IVQ262214 JFM262214 JPI262214 JZE262214 KJA262214 KSW262214 LCS262214 LMO262214 LWK262214 MGG262214 MQC262214 MZY262214 NJU262214 NTQ262214 ODM262214 ONI262214 OXE262214 PHA262214 PQW262214 QAS262214 QKO262214 QUK262214 REG262214 ROC262214 RXY262214 SHU262214 SRQ262214 TBM262214 TLI262214 TVE262214 UFA262214 UOW262214 UYS262214 VIO262214 VSK262214 WCG262214 WMC262214 WVY262214 Q327750 JM327750 TI327750 ADE327750 ANA327750 AWW327750 BGS327750 BQO327750 CAK327750 CKG327750 CUC327750 DDY327750 DNU327750 DXQ327750 EHM327750 ERI327750 FBE327750 FLA327750 FUW327750 GES327750 GOO327750 GYK327750 HIG327750 HSC327750 IBY327750 ILU327750 IVQ327750 JFM327750 JPI327750 JZE327750 KJA327750 KSW327750 LCS327750 LMO327750 LWK327750 MGG327750 MQC327750 MZY327750 NJU327750 NTQ327750 ODM327750 ONI327750 OXE327750 PHA327750 PQW327750 QAS327750 QKO327750 QUK327750 REG327750 ROC327750 RXY327750 SHU327750 SRQ327750 TBM327750 TLI327750 TVE327750 UFA327750 UOW327750 UYS327750 VIO327750 VSK327750 WCG327750 WMC327750 WVY327750 Q393286 JM393286 TI393286 ADE393286 ANA393286 AWW393286 BGS393286 BQO393286 CAK393286 CKG393286 CUC393286 DDY393286 DNU393286 DXQ393286 EHM393286 ERI393286 FBE393286 FLA393286 FUW393286 GES393286 GOO393286 GYK393286 HIG393286 HSC393286 IBY393286 ILU393286 IVQ393286 JFM393286 JPI393286 JZE393286 KJA393286 KSW393286 LCS393286 LMO393286 LWK393286 MGG393286 MQC393286 MZY393286 NJU393286 NTQ393286 ODM393286 ONI393286 OXE393286 PHA393286 PQW393286 QAS393286 QKO393286 QUK393286 REG393286 ROC393286 RXY393286 SHU393286 SRQ393286 TBM393286 TLI393286 TVE393286 UFA393286 UOW393286 UYS393286 VIO393286 VSK393286 WCG393286 WMC393286 WVY393286 Q458822 JM458822 TI458822 ADE458822 ANA458822 AWW458822 BGS458822 BQO458822 CAK458822 CKG458822 CUC458822 DDY458822 DNU458822 DXQ458822 EHM458822 ERI458822 FBE458822 FLA458822 FUW458822 GES458822 GOO458822 GYK458822 HIG458822 HSC458822 IBY458822 ILU458822 IVQ458822 JFM458822 JPI458822 JZE458822 KJA458822 KSW458822 LCS458822 LMO458822 LWK458822 MGG458822 MQC458822 MZY458822 NJU458822 NTQ458822 ODM458822 ONI458822 OXE458822 PHA458822 PQW458822 QAS458822 QKO458822 QUK458822 REG458822 ROC458822 RXY458822 SHU458822 SRQ458822 TBM458822 TLI458822 TVE458822 UFA458822 UOW458822 UYS458822 VIO458822 VSK458822 WCG458822 WMC458822 WVY458822 Q524358 JM524358 TI524358 ADE524358 ANA524358 AWW524358 BGS524358 BQO524358 CAK524358 CKG524358 CUC524358 DDY524358 DNU524358 DXQ524358 EHM524358 ERI524358 FBE524358 FLA524358 FUW524358 GES524358 GOO524358 GYK524358 HIG524358 HSC524358 IBY524358 ILU524358 IVQ524358 JFM524358 JPI524358 JZE524358 KJA524358 KSW524358 LCS524358 LMO524358 LWK524358 MGG524358 MQC524358 MZY524358 NJU524358 NTQ524358 ODM524358 ONI524358 OXE524358 PHA524358 PQW524358 QAS524358 QKO524358 QUK524358 REG524358 ROC524358 RXY524358 SHU524358 SRQ524358 TBM524358 TLI524358 TVE524358 UFA524358 UOW524358 UYS524358 VIO524358 VSK524358 WCG524358 WMC524358 WVY524358 Q589894 JM589894 TI589894 ADE589894 ANA589894 AWW589894 BGS589894 BQO589894 CAK589894 CKG589894 CUC589894 DDY589894 DNU589894 DXQ589894 EHM589894 ERI589894 FBE589894 FLA589894 FUW589894 GES589894 GOO589894 GYK589894 HIG589894 HSC589894 IBY589894 ILU589894 IVQ589894 JFM589894 JPI589894 JZE589894 KJA589894 KSW589894 LCS589894 LMO589894 LWK589894 MGG589894 MQC589894 MZY589894 NJU589894 NTQ589894 ODM589894 ONI589894 OXE589894 PHA589894 PQW589894 QAS589894 QKO589894 QUK589894 REG589894 ROC589894 RXY589894 SHU589894 SRQ589894 TBM589894 TLI589894 TVE589894 UFA589894 UOW589894 UYS589894 VIO589894 VSK589894 WCG589894 WMC589894 WVY589894 Q655430 JM655430 TI655430 ADE655430 ANA655430 AWW655430 BGS655430 BQO655430 CAK655430 CKG655430 CUC655430 DDY655430 DNU655430 DXQ655430 EHM655430 ERI655430 FBE655430 FLA655430 FUW655430 GES655430 GOO655430 GYK655430 HIG655430 HSC655430 IBY655430 ILU655430 IVQ655430 JFM655430 JPI655430 JZE655430 KJA655430 KSW655430 LCS655430 LMO655430 LWK655430 MGG655430 MQC655430 MZY655430 NJU655430 NTQ655430 ODM655430 ONI655430 OXE655430 PHA655430 PQW655430 QAS655430 QKO655430 QUK655430 REG655430 ROC655430 RXY655430 SHU655430 SRQ655430 TBM655430 TLI655430 TVE655430 UFA655430 UOW655430 UYS655430 VIO655430 VSK655430 WCG655430 WMC655430 WVY655430 Q720966 JM720966 TI720966 ADE720966 ANA720966 AWW720966 BGS720966 BQO720966 CAK720966 CKG720966 CUC720966 DDY720966 DNU720966 DXQ720966 EHM720966 ERI720966 FBE720966 FLA720966 FUW720966 GES720966 GOO720966 GYK720966 HIG720966 HSC720966 IBY720966 ILU720966 IVQ720966 JFM720966 JPI720966 JZE720966 KJA720966 KSW720966 LCS720966 LMO720966 LWK720966 MGG720966 MQC720966 MZY720966 NJU720966 NTQ720966 ODM720966 ONI720966 OXE720966 PHA720966 PQW720966 QAS720966 QKO720966 QUK720966 REG720966 ROC720966 RXY720966 SHU720966 SRQ720966 TBM720966 TLI720966 TVE720966 UFA720966 UOW720966 UYS720966 VIO720966 VSK720966 WCG720966 WMC720966 WVY720966 Q786502 JM786502 TI786502 ADE786502 ANA786502 AWW786502 BGS786502 BQO786502 CAK786502 CKG786502 CUC786502 DDY786502 DNU786502 DXQ786502 EHM786502 ERI786502 FBE786502 FLA786502 FUW786502 GES786502 GOO786502 GYK786502 HIG786502 HSC786502 IBY786502 ILU786502 IVQ786502 JFM786502 JPI786502 JZE786502 KJA786502 KSW786502 LCS786502 LMO786502 LWK786502 MGG786502 MQC786502 MZY786502 NJU786502 NTQ786502 ODM786502 ONI786502 OXE786502 PHA786502 PQW786502 QAS786502 QKO786502 QUK786502 REG786502 ROC786502 RXY786502 SHU786502 SRQ786502 TBM786502 TLI786502 TVE786502 UFA786502 UOW786502 UYS786502 VIO786502 VSK786502 WCG786502 WMC786502 WVY786502 Q852038 JM852038 TI852038 ADE852038 ANA852038 AWW852038 BGS852038 BQO852038 CAK852038 CKG852038 CUC852038 DDY852038 DNU852038 DXQ852038 EHM852038 ERI852038 FBE852038 FLA852038 FUW852038 GES852038 GOO852038 GYK852038 HIG852038 HSC852038 IBY852038 ILU852038 IVQ852038 JFM852038 JPI852038 JZE852038 KJA852038 KSW852038 LCS852038 LMO852038 LWK852038 MGG852038 MQC852038 MZY852038 NJU852038 NTQ852038 ODM852038 ONI852038 OXE852038 PHA852038 PQW852038 QAS852038 QKO852038 QUK852038 REG852038 ROC852038 RXY852038 SHU852038 SRQ852038 TBM852038 TLI852038 TVE852038 UFA852038 UOW852038 UYS852038 VIO852038 VSK852038 WCG852038 WMC852038 WVY852038 Q917574 JM917574 TI917574 ADE917574 ANA917574 AWW917574 BGS917574 BQO917574 CAK917574 CKG917574 CUC917574 DDY917574 DNU917574 DXQ917574 EHM917574 ERI917574 FBE917574 FLA917574 FUW917574 GES917574 GOO917574 GYK917574 HIG917574 HSC917574 IBY917574 ILU917574 IVQ917574 JFM917574 JPI917574 JZE917574 KJA917574 KSW917574 LCS917574 LMO917574 LWK917574 MGG917574 MQC917574 MZY917574 NJU917574 NTQ917574 ODM917574 ONI917574 OXE917574 PHA917574 PQW917574 QAS917574 QKO917574 QUK917574 REG917574 ROC917574 RXY917574 SHU917574 SRQ917574 TBM917574 TLI917574 TVE917574 UFA917574 UOW917574 UYS917574 VIO917574 VSK917574 WCG917574 WMC917574 WVY917574 Q983110 JM983110 TI983110 ADE983110 ANA983110 AWW983110 BGS983110 BQO983110 CAK983110 CKG983110 CUC983110 DDY983110 DNU983110 DXQ983110 EHM983110 ERI983110 FBE983110 FLA983110 FUW983110 GES983110 GOO983110 GYK983110 HIG983110 HSC983110 IBY983110 ILU983110 IVQ983110 JFM983110 JPI983110 JZE983110 KJA983110 KSW983110 LCS983110 LMO983110 LWK983110 MGG983110 MQC983110 MZY983110 NJU983110 NTQ983110 ODM983110 ONI983110 OXE983110 PHA983110 PQW983110 QAS983110 QKO983110 QUK983110 REG983110 ROC983110 RXY983110 SHU983110 SRQ983110 TBM983110 TLI983110 TVE983110 UFA983110 UOW983110 UYS983110 VIO983110 VSK983110 WCG983110 WMC983110 WVY983110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I38:I41 JE38:JE41 TA38:TA41 ACW38:ACW41 AMS38:AMS41 AWO38:AWO41 BGK38:BGK41 BQG38:BQG41 CAC38:CAC41 CJY38:CJY41 CTU38:CTU41 DDQ38:DDQ41 DNM38:DNM41 DXI38:DXI41 EHE38:EHE41 ERA38:ERA41 FAW38:FAW41 FKS38:FKS41 FUO38:FUO41 GEK38:GEK41 GOG38:GOG41 GYC38:GYC41 HHY38:HHY41 HRU38:HRU41 IBQ38:IBQ41 ILM38:ILM41 IVI38:IVI41 JFE38:JFE41 JPA38:JPA41 JYW38:JYW41 KIS38:KIS41 KSO38:KSO41 LCK38:LCK41 LMG38:LMG41 LWC38:LWC41 MFY38:MFY41 MPU38:MPU41 MZQ38:MZQ41 NJM38:NJM41 NTI38:NTI41 ODE38:ODE41 ONA38:ONA41 OWW38:OWW41 PGS38:PGS41 PQO38:PQO41 QAK38:QAK41 QKG38:QKG41 QUC38:QUC41 RDY38:RDY41 RNU38:RNU41 RXQ38:RXQ41 SHM38:SHM41 SRI38:SRI41 TBE38:TBE41 TLA38:TLA41 TUW38:TUW41 UES38:UES41 UOO38:UOO41 UYK38:UYK41 VIG38:VIG41 VSC38:VSC41 WBY38:WBY41 WLU38:WLU41 WVQ38:WVQ41 I65574:I65577 JE65574:JE65577 TA65574:TA65577 ACW65574:ACW65577 AMS65574:AMS65577 AWO65574:AWO65577 BGK65574:BGK65577 BQG65574:BQG65577 CAC65574:CAC65577 CJY65574:CJY65577 CTU65574:CTU65577 DDQ65574:DDQ65577 DNM65574:DNM65577 DXI65574:DXI65577 EHE65574:EHE65577 ERA65574:ERA65577 FAW65574:FAW65577 FKS65574:FKS65577 FUO65574:FUO65577 GEK65574:GEK65577 GOG65574:GOG65577 GYC65574:GYC65577 HHY65574:HHY65577 HRU65574:HRU65577 IBQ65574:IBQ65577 ILM65574:ILM65577 IVI65574:IVI65577 JFE65574:JFE65577 JPA65574:JPA65577 JYW65574:JYW65577 KIS65574:KIS65577 KSO65574:KSO65577 LCK65574:LCK65577 LMG65574:LMG65577 LWC65574:LWC65577 MFY65574:MFY65577 MPU65574:MPU65577 MZQ65574:MZQ65577 NJM65574:NJM65577 NTI65574:NTI65577 ODE65574:ODE65577 ONA65574:ONA65577 OWW65574:OWW65577 PGS65574:PGS65577 PQO65574:PQO65577 QAK65574:QAK65577 QKG65574:QKG65577 QUC65574:QUC65577 RDY65574:RDY65577 RNU65574:RNU65577 RXQ65574:RXQ65577 SHM65574:SHM65577 SRI65574:SRI65577 TBE65574:TBE65577 TLA65574:TLA65577 TUW65574:TUW65577 UES65574:UES65577 UOO65574:UOO65577 UYK65574:UYK65577 VIG65574:VIG65577 VSC65574:VSC65577 WBY65574:WBY65577 WLU65574:WLU65577 WVQ65574:WVQ65577 I131110:I131113 JE131110:JE131113 TA131110:TA131113 ACW131110:ACW131113 AMS131110:AMS131113 AWO131110:AWO131113 BGK131110:BGK131113 BQG131110:BQG131113 CAC131110:CAC131113 CJY131110:CJY131113 CTU131110:CTU131113 DDQ131110:DDQ131113 DNM131110:DNM131113 DXI131110:DXI131113 EHE131110:EHE131113 ERA131110:ERA131113 FAW131110:FAW131113 FKS131110:FKS131113 FUO131110:FUO131113 GEK131110:GEK131113 GOG131110:GOG131113 GYC131110:GYC131113 HHY131110:HHY131113 HRU131110:HRU131113 IBQ131110:IBQ131113 ILM131110:ILM131113 IVI131110:IVI131113 JFE131110:JFE131113 JPA131110:JPA131113 JYW131110:JYW131113 KIS131110:KIS131113 KSO131110:KSO131113 LCK131110:LCK131113 LMG131110:LMG131113 LWC131110:LWC131113 MFY131110:MFY131113 MPU131110:MPU131113 MZQ131110:MZQ131113 NJM131110:NJM131113 NTI131110:NTI131113 ODE131110:ODE131113 ONA131110:ONA131113 OWW131110:OWW131113 PGS131110:PGS131113 PQO131110:PQO131113 QAK131110:QAK131113 QKG131110:QKG131113 QUC131110:QUC131113 RDY131110:RDY131113 RNU131110:RNU131113 RXQ131110:RXQ131113 SHM131110:SHM131113 SRI131110:SRI131113 TBE131110:TBE131113 TLA131110:TLA131113 TUW131110:TUW131113 UES131110:UES131113 UOO131110:UOO131113 UYK131110:UYK131113 VIG131110:VIG131113 VSC131110:VSC131113 WBY131110:WBY131113 WLU131110:WLU131113 WVQ131110:WVQ131113 I196646:I196649 JE196646:JE196649 TA196646:TA196649 ACW196646:ACW196649 AMS196646:AMS196649 AWO196646:AWO196649 BGK196646:BGK196649 BQG196646:BQG196649 CAC196646:CAC196649 CJY196646:CJY196649 CTU196646:CTU196649 DDQ196646:DDQ196649 DNM196646:DNM196649 DXI196646:DXI196649 EHE196646:EHE196649 ERA196646:ERA196649 FAW196646:FAW196649 FKS196646:FKS196649 FUO196646:FUO196649 GEK196646:GEK196649 GOG196646:GOG196649 GYC196646:GYC196649 HHY196646:HHY196649 HRU196646:HRU196649 IBQ196646:IBQ196649 ILM196646:ILM196649 IVI196646:IVI196649 JFE196646:JFE196649 JPA196646:JPA196649 JYW196646:JYW196649 KIS196646:KIS196649 KSO196646:KSO196649 LCK196646:LCK196649 LMG196646:LMG196649 LWC196646:LWC196649 MFY196646:MFY196649 MPU196646:MPU196649 MZQ196646:MZQ196649 NJM196646:NJM196649 NTI196646:NTI196649 ODE196646:ODE196649 ONA196646:ONA196649 OWW196646:OWW196649 PGS196646:PGS196649 PQO196646:PQO196649 QAK196646:QAK196649 QKG196646:QKG196649 QUC196646:QUC196649 RDY196646:RDY196649 RNU196646:RNU196649 RXQ196646:RXQ196649 SHM196646:SHM196649 SRI196646:SRI196649 TBE196646:TBE196649 TLA196646:TLA196649 TUW196646:TUW196649 UES196646:UES196649 UOO196646:UOO196649 UYK196646:UYK196649 VIG196646:VIG196649 VSC196646:VSC196649 WBY196646:WBY196649 WLU196646:WLU196649 WVQ196646:WVQ196649 I262182:I262185 JE262182:JE262185 TA262182:TA262185 ACW262182:ACW262185 AMS262182:AMS262185 AWO262182:AWO262185 BGK262182:BGK262185 BQG262182:BQG262185 CAC262182:CAC262185 CJY262182:CJY262185 CTU262182:CTU262185 DDQ262182:DDQ262185 DNM262182:DNM262185 DXI262182:DXI262185 EHE262182:EHE262185 ERA262182:ERA262185 FAW262182:FAW262185 FKS262182:FKS262185 FUO262182:FUO262185 GEK262182:GEK262185 GOG262182:GOG262185 GYC262182:GYC262185 HHY262182:HHY262185 HRU262182:HRU262185 IBQ262182:IBQ262185 ILM262182:ILM262185 IVI262182:IVI262185 JFE262182:JFE262185 JPA262182:JPA262185 JYW262182:JYW262185 KIS262182:KIS262185 KSO262182:KSO262185 LCK262182:LCK262185 LMG262182:LMG262185 LWC262182:LWC262185 MFY262182:MFY262185 MPU262182:MPU262185 MZQ262182:MZQ262185 NJM262182:NJM262185 NTI262182:NTI262185 ODE262182:ODE262185 ONA262182:ONA262185 OWW262182:OWW262185 PGS262182:PGS262185 PQO262182:PQO262185 QAK262182:QAK262185 QKG262182:QKG262185 QUC262182:QUC262185 RDY262182:RDY262185 RNU262182:RNU262185 RXQ262182:RXQ262185 SHM262182:SHM262185 SRI262182:SRI262185 TBE262182:TBE262185 TLA262182:TLA262185 TUW262182:TUW262185 UES262182:UES262185 UOO262182:UOO262185 UYK262182:UYK262185 VIG262182:VIG262185 VSC262182:VSC262185 WBY262182:WBY262185 WLU262182:WLU262185 WVQ262182:WVQ262185 I327718:I327721 JE327718:JE327721 TA327718:TA327721 ACW327718:ACW327721 AMS327718:AMS327721 AWO327718:AWO327721 BGK327718:BGK327721 BQG327718:BQG327721 CAC327718:CAC327721 CJY327718:CJY327721 CTU327718:CTU327721 DDQ327718:DDQ327721 DNM327718:DNM327721 DXI327718:DXI327721 EHE327718:EHE327721 ERA327718:ERA327721 FAW327718:FAW327721 FKS327718:FKS327721 FUO327718:FUO327721 GEK327718:GEK327721 GOG327718:GOG327721 GYC327718:GYC327721 HHY327718:HHY327721 HRU327718:HRU327721 IBQ327718:IBQ327721 ILM327718:ILM327721 IVI327718:IVI327721 JFE327718:JFE327721 JPA327718:JPA327721 JYW327718:JYW327721 KIS327718:KIS327721 KSO327718:KSO327721 LCK327718:LCK327721 LMG327718:LMG327721 LWC327718:LWC327721 MFY327718:MFY327721 MPU327718:MPU327721 MZQ327718:MZQ327721 NJM327718:NJM327721 NTI327718:NTI327721 ODE327718:ODE327721 ONA327718:ONA327721 OWW327718:OWW327721 PGS327718:PGS327721 PQO327718:PQO327721 QAK327718:QAK327721 QKG327718:QKG327721 QUC327718:QUC327721 RDY327718:RDY327721 RNU327718:RNU327721 RXQ327718:RXQ327721 SHM327718:SHM327721 SRI327718:SRI327721 TBE327718:TBE327721 TLA327718:TLA327721 TUW327718:TUW327721 UES327718:UES327721 UOO327718:UOO327721 UYK327718:UYK327721 VIG327718:VIG327721 VSC327718:VSC327721 WBY327718:WBY327721 WLU327718:WLU327721 WVQ327718:WVQ327721 I393254:I393257 JE393254:JE393257 TA393254:TA393257 ACW393254:ACW393257 AMS393254:AMS393257 AWO393254:AWO393257 BGK393254:BGK393257 BQG393254:BQG393257 CAC393254:CAC393257 CJY393254:CJY393257 CTU393254:CTU393257 DDQ393254:DDQ393257 DNM393254:DNM393257 DXI393254:DXI393257 EHE393254:EHE393257 ERA393254:ERA393257 FAW393254:FAW393257 FKS393254:FKS393257 FUO393254:FUO393257 GEK393254:GEK393257 GOG393254:GOG393257 GYC393254:GYC393257 HHY393254:HHY393257 HRU393254:HRU393257 IBQ393254:IBQ393257 ILM393254:ILM393257 IVI393254:IVI393257 JFE393254:JFE393257 JPA393254:JPA393257 JYW393254:JYW393257 KIS393254:KIS393257 KSO393254:KSO393257 LCK393254:LCK393257 LMG393254:LMG393257 LWC393254:LWC393257 MFY393254:MFY393257 MPU393254:MPU393257 MZQ393254:MZQ393257 NJM393254:NJM393257 NTI393254:NTI393257 ODE393254:ODE393257 ONA393254:ONA393257 OWW393254:OWW393257 PGS393254:PGS393257 PQO393254:PQO393257 QAK393254:QAK393257 QKG393254:QKG393257 QUC393254:QUC393257 RDY393254:RDY393257 RNU393254:RNU393257 RXQ393254:RXQ393257 SHM393254:SHM393257 SRI393254:SRI393257 TBE393254:TBE393257 TLA393254:TLA393257 TUW393254:TUW393257 UES393254:UES393257 UOO393254:UOO393257 UYK393254:UYK393257 VIG393254:VIG393257 VSC393254:VSC393257 WBY393254:WBY393257 WLU393254:WLU393257 WVQ393254:WVQ393257 I458790:I458793 JE458790:JE458793 TA458790:TA458793 ACW458790:ACW458793 AMS458790:AMS458793 AWO458790:AWO458793 BGK458790:BGK458793 BQG458790:BQG458793 CAC458790:CAC458793 CJY458790:CJY458793 CTU458790:CTU458793 DDQ458790:DDQ458793 DNM458790:DNM458793 DXI458790:DXI458793 EHE458790:EHE458793 ERA458790:ERA458793 FAW458790:FAW458793 FKS458790:FKS458793 FUO458790:FUO458793 GEK458790:GEK458793 GOG458790:GOG458793 GYC458790:GYC458793 HHY458790:HHY458793 HRU458790:HRU458793 IBQ458790:IBQ458793 ILM458790:ILM458793 IVI458790:IVI458793 JFE458790:JFE458793 JPA458790:JPA458793 JYW458790:JYW458793 KIS458790:KIS458793 KSO458790:KSO458793 LCK458790:LCK458793 LMG458790:LMG458793 LWC458790:LWC458793 MFY458790:MFY458793 MPU458790:MPU458793 MZQ458790:MZQ458793 NJM458790:NJM458793 NTI458790:NTI458793 ODE458790:ODE458793 ONA458790:ONA458793 OWW458790:OWW458793 PGS458790:PGS458793 PQO458790:PQO458793 QAK458790:QAK458793 QKG458790:QKG458793 QUC458790:QUC458793 RDY458790:RDY458793 RNU458790:RNU458793 RXQ458790:RXQ458793 SHM458790:SHM458793 SRI458790:SRI458793 TBE458790:TBE458793 TLA458790:TLA458793 TUW458790:TUW458793 UES458790:UES458793 UOO458790:UOO458793 UYK458790:UYK458793 VIG458790:VIG458793 VSC458790:VSC458793 WBY458790:WBY458793 WLU458790:WLU458793 WVQ458790:WVQ458793 I524326:I524329 JE524326:JE524329 TA524326:TA524329 ACW524326:ACW524329 AMS524326:AMS524329 AWO524326:AWO524329 BGK524326:BGK524329 BQG524326:BQG524329 CAC524326:CAC524329 CJY524326:CJY524329 CTU524326:CTU524329 DDQ524326:DDQ524329 DNM524326:DNM524329 DXI524326:DXI524329 EHE524326:EHE524329 ERA524326:ERA524329 FAW524326:FAW524329 FKS524326:FKS524329 FUO524326:FUO524329 GEK524326:GEK524329 GOG524326:GOG524329 GYC524326:GYC524329 HHY524326:HHY524329 HRU524326:HRU524329 IBQ524326:IBQ524329 ILM524326:ILM524329 IVI524326:IVI524329 JFE524326:JFE524329 JPA524326:JPA524329 JYW524326:JYW524329 KIS524326:KIS524329 KSO524326:KSO524329 LCK524326:LCK524329 LMG524326:LMG524329 LWC524326:LWC524329 MFY524326:MFY524329 MPU524326:MPU524329 MZQ524326:MZQ524329 NJM524326:NJM524329 NTI524326:NTI524329 ODE524326:ODE524329 ONA524326:ONA524329 OWW524326:OWW524329 PGS524326:PGS524329 PQO524326:PQO524329 QAK524326:QAK524329 QKG524326:QKG524329 QUC524326:QUC524329 RDY524326:RDY524329 RNU524326:RNU524329 RXQ524326:RXQ524329 SHM524326:SHM524329 SRI524326:SRI524329 TBE524326:TBE524329 TLA524326:TLA524329 TUW524326:TUW524329 UES524326:UES524329 UOO524326:UOO524329 UYK524326:UYK524329 VIG524326:VIG524329 VSC524326:VSC524329 WBY524326:WBY524329 WLU524326:WLU524329 WVQ524326:WVQ524329 I589862:I589865 JE589862:JE589865 TA589862:TA589865 ACW589862:ACW589865 AMS589862:AMS589865 AWO589862:AWO589865 BGK589862:BGK589865 BQG589862:BQG589865 CAC589862:CAC589865 CJY589862:CJY589865 CTU589862:CTU589865 DDQ589862:DDQ589865 DNM589862:DNM589865 DXI589862:DXI589865 EHE589862:EHE589865 ERA589862:ERA589865 FAW589862:FAW589865 FKS589862:FKS589865 FUO589862:FUO589865 GEK589862:GEK589865 GOG589862:GOG589865 GYC589862:GYC589865 HHY589862:HHY589865 HRU589862:HRU589865 IBQ589862:IBQ589865 ILM589862:ILM589865 IVI589862:IVI589865 JFE589862:JFE589865 JPA589862:JPA589865 JYW589862:JYW589865 KIS589862:KIS589865 KSO589862:KSO589865 LCK589862:LCK589865 LMG589862:LMG589865 LWC589862:LWC589865 MFY589862:MFY589865 MPU589862:MPU589865 MZQ589862:MZQ589865 NJM589862:NJM589865 NTI589862:NTI589865 ODE589862:ODE589865 ONA589862:ONA589865 OWW589862:OWW589865 PGS589862:PGS589865 PQO589862:PQO589865 QAK589862:QAK589865 QKG589862:QKG589865 QUC589862:QUC589865 RDY589862:RDY589865 RNU589862:RNU589865 RXQ589862:RXQ589865 SHM589862:SHM589865 SRI589862:SRI589865 TBE589862:TBE589865 TLA589862:TLA589865 TUW589862:TUW589865 UES589862:UES589865 UOO589862:UOO589865 UYK589862:UYK589865 VIG589862:VIG589865 VSC589862:VSC589865 WBY589862:WBY589865 WLU589862:WLU589865 WVQ589862:WVQ589865 I655398:I655401 JE655398:JE655401 TA655398:TA655401 ACW655398:ACW655401 AMS655398:AMS655401 AWO655398:AWO655401 BGK655398:BGK655401 BQG655398:BQG655401 CAC655398:CAC655401 CJY655398:CJY655401 CTU655398:CTU655401 DDQ655398:DDQ655401 DNM655398:DNM655401 DXI655398:DXI655401 EHE655398:EHE655401 ERA655398:ERA655401 FAW655398:FAW655401 FKS655398:FKS655401 FUO655398:FUO655401 GEK655398:GEK655401 GOG655398:GOG655401 GYC655398:GYC655401 HHY655398:HHY655401 HRU655398:HRU655401 IBQ655398:IBQ655401 ILM655398:ILM655401 IVI655398:IVI655401 JFE655398:JFE655401 JPA655398:JPA655401 JYW655398:JYW655401 KIS655398:KIS655401 KSO655398:KSO655401 LCK655398:LCK655401 LMG655398:LMG655401 LWC655398:LWC655401 MFY655398:MFY655401 MPU655398:MPU655401 MZQ655398:MZQ655401 NJM655398:NJM655401 NTI655398:NTI655401 ODE655398:ODE655401 ONA655398:ONA655401 OWW655398:OWW655401 PGS655398:PGS655401 PQO655398:PQO655401 QAK655398:QAK655401 QKG655398:QKG655401 QUC655398:QUC655401 RDY655398:RDY655401 RNU655398:RNU655401 RXQ655398:RXQ655401 SHM655398:SHM655401 SRI655398:SRI655401 TBE655398:TBE655401 TLA655398:TLA655401 TUW655398:TUW655401 UES655398:UES655401 UOO655398:UOO655401 UYK655398:UYK655401 VIG655398:VIG655401 VSC655398:VSC655401 WBY655398:WBY655401 WLU655398:WLU655401 WVQ655398:WVQ655401 I720934:I720937 JE720934:JE720937 TA720934:TA720937 ACW720934:ACW720937 AMS720934:AMS720937 AWO720934:AWO720937 BGK720934:BGK720937 BQG720934:BQG720937 CAC720934:CAC720937 CJY720934:CJY720937 CTU720934:CTU720937 DDQ720934:DDQ720937 DNM720934:DNM720937 DXI720934:DXI720937 EHE720934:EHE720937 ERA720934:ERA720937 FAW720934:FAW720937 FKS720934:FKS720937 FUO720934:FUO720937 GEK720934:GEK720937 GOG720934:GOG720937 GYC720934:GYC720937 HHY720934:HHY720937 HRU720934:HRU720937 IBQ720934:IBQ720937 ILM720934:ILM720937 IVI720934:IVI720937 JFE720934:JFE720937 JPA720934:JPA720937 JYW720934:JYW720937 KIS720934:KIS720937 KSO720934:KSO720937 LCK720934:LCK720937 LMG720934:LMG720937 LWC720934:LWC720937 MFY720934:MFY720937 MPU720934:MPU720937 MZQ720934:MZQ720937 NJM720934:NJM720937 NTI720934:NTI720937 ODE720934:ODE720937 ONA720934:ONA720937 OWW720934:OWW720937 PGS720934:PGS720937 PQO720934:PQO720937 QAK720934:QAK720937 QKG720934:QKG720937 QUC720934:QUC720937 RDY720934:RDY720937 RNU720934:RNU720937 RXQ720934:RXQ720937 SHM720934:SHM720937 SRI720934:SRI720937 TBE720934:TBE720937 TLA720934:TLA720937 TUW720934:TUW720937 UES720934:UES720937 UOO720934:UOO720937 UYK720934:UYK720937 VIG720934:VIG720937 VSC720934:VSC720937 WBY720934:WBY720937 WLU720934:WLU720937 WVQ720934:WVQ720937 I786470:I786473 JE786470:JE786473 TA786470:TA786473 ACW786470:ACW786473 AMS786470:AMS786473 AWO786470:AWO786473 BGK786470:BGK786473 BQG786470:BQG786473 CAC786470:CAC786473 CJY786470:CJY786473 CTU786470:CTU786473 DDQ786470:DDQ786473 DNM786470:DNM786473 DXI786470:DXI786473 EHE786470:EHE786473 ERA786470:ERA786473 FAW786470:FAW786473 FKS786470:FKS786473 FUO786470:FUO786473 GEK786470:GEK786473 GOG786470:GOG786473 GYC786470:GYC786473 HHY786470:HHY786473 HRU786470:HRU786473 IBQ786470:IBQ786473 ILM786470:ILM786473 IVI786470:IVI786473 JFE786470:JFE786473 JPA786470:JPA786473 JYW786470:JYW786473 KIS786470:KIS786473 KSO786470:KSO786473 LCK786470:LCK786473 LMG786470:LMG786473 LWC786470:LWC786473 MFY786470:MFY786473 MPU786470:MPU786473 MZQ786470:MZQ786473 NJM786470:NJM786473 NTI786470:NTI786473 ODE786470:ODE786473 ONA786470:ONA786473 OWW786470:OWW786473 PGS786470:PGS786473 PQO786470:PQO786473 QAK786470:QAK786473 QKG786470:QKG786473 QUC786470:QUC786473 RDY786470:RDY786473 RNU786470:RNU786473 RXQ786470:RXQ786473 SHM786470:SHM786473 SRI786470:SRI786473 TBE786470:TBE786473 TLA786470:TLA786473 TUW786470:TUW786473 UES786470:UES786473 UOO786470:UOO786473 UYK786470:UYK786473 VIG786470:VIG786473 VSC786470:VSC786473 WBY786470:WBY786473 WLU786470:WLU786473 WVQ786470:WVQ786473 I852006:I852009 JE852006:JE852009 TA852006:TA852009 ACW852006:ACW852009 AMS852006:AMS852009 AWO852006:AWO852009 BGK852006:BGK852009 BQG852006:BQG852009 CAC852006:CAC852009 CJY852006:CJY852009 CTU852006:CTU852009 DDQ852006:DDQ852009 DNM852006:DNM852009 DXI852006:DXI852009 EHE852006:EHE852009 ERA852006:ERA852009 FAW852006:FAW852009 FKS852006:FKS852009 FUO852006:FUO852009 GEK852006:GEK852009 GOG852006:GOG852009 GYC852006:GYC852009 HHY852006:HHY852009 HRU852006:HRU852009 IBQ852006:IBQ852009 ILM852006:ILM852009 IVI852006:IVI852009 JFE852006:JFE852009 JPA852006:JPA852009 JYW852006:JYW852009 KIS852006:KIS852009 KSO852006:KSO852009 LCK852006:LCK852009 LMG852006:LMG852009 LWC852006:LWC852009 MFY852006:MFY852009 MPU852006:MPU852009 MZQ852006:MZQ852009 NJM852006:NJM852009 NTI852006:NTI852009 ODE852006:ODE852009 ONA852006:ONA852009 OWW852006:OWW852009 PGS852006:PGS852009 PQO852006:PQO852009 QAK852006:QAK852009 QKG852006:QKG852009 QUC852006:QUC852009 RDY852006:RDY852009 RNU852006:RNU852009 RXQ852006:RXQ852009 SHM852006:SHM852009 SRI852006:SRI852009 TBE852006:TBE852009 TLA852006:TLA852009 TUW852006:TUW852009 UES852006:UES852009 UOO852006:UOO852009 UYK852006:UYK852009 VIG852006:VIG852009 VSC852006:VSC852009 WBY852006:WBY852009 WLU852006:WLU852009 WVQ852006:WVQ852009 I917542:I917545 JE917542:JE917545 TA917542:TA917545 ACW917542:ACW917545 AMS917542:AMS917545 AWO917542:AWO917545 BGK917542:BGK917545 BQG917542:BQG917545 CAC917542:CAC917545 CJY917542:CJY917545 CTU917542:CTU917545 DDQ917542:DDQ917545 DNM917542:DNM917545 DXI917542:DXI917545 EHE917542:EHE917545 ERA917542:ERA917545 FAW917542:FAW917545 FKS917542:FKS917545 FUO917542:FUO917545 GEK917542:GEK917545 GOG917542:GOG917545 GYC917542:GYC917545 HHY917542:HHY917545 HRU917542:HRU917545 IBQ917542:IBQ917545 ILM917542:ILM917545 IVI917542:IVI917545 JFE917542:JFE917545 JPA917542:JPA917545 JYW917542:JYW917545 KIS917542:KIS917545 KSO917542:KSO917545 LCK917542:LCK917545 LMG917542:LMG917545 LWC917542:LWC917545 MFY917542:MFY917545 MPU917542:MPU917545 MZQ917542:MZQ917545 NJM917542:NJM917545 NTI917542:NTI917545 ODE917542:ODE917545 ONA917542:ONA917545 OWW917542:OWW917545 PGS917542:PGS917545 PQO917542:PQO917545 QAK917542:QAK917545 QKG917542:QKG917545 QUC917542:QUC917545 RDY917542:RDY917545 RNU917542:RNU917545 RXQ917542:RXQ917545 SHM917542:SHM917545 SRI917542:SRI917545 TBE917542:TBE917545 TLA917542:TLA917545 TUW917542:TUW917545 UES917542:UES917545 UOO917542:UOO917545 UYK917542:UYK917545 VIG917542:VIG917545 VSC917542:VSC917545 WBY917542:WBY917545 WLU917542:WLU917545 WVQ917542:WVQ917545 I983078:I983081 JE983078:JE983081 TA983078:TA983081 ACW983078:ACW983081 AMS983078:AMS983081 AWO983078:AWO983081 BGK983078:BGK983081 BQG983078:BQG983081 CAC983078:CAC983081 CJY983078:CJY983081 CTU983078:CTU983081 DDQ983078:DDQ983081 DNM983078:DNM983081 DXI983078:DXI983081 EHE983078:EHE983081 ERA983078:ERA983081 FAW983078:FAW983081 FKS983078:FKS983081 FUO983078:FUO983081 GEK983078:GEK983081 GOG983078:GOG983081 GYC983078:GYC983081 HHY983078:HHY983081 HRU983078:HRU983081 IBQ983078:IBQ983081 ILM983078:ILM983081 IVI983078:IVI983081 JFE983078:JFE983081 JPA983078:JPA983081 JYW983078:JYW983081 KIS983078:KIS983081 KSO983078:KSO983081 LCK983078:LCK983081 LMG983078:LMG983081 LWC983078:LWC983081 MFY983078:MFY983081 MPU983078:MPU983081 MZQ983078:MZQ983081 NJM983078:NJM983081 NTI983078:NTI983081 ODE983078:ODE983081 ONA983078:ONA983081 OWW983078:OWW983081 PGS983078:PGS983081 PQO983078:PQO983081 QAK983078:QAK983081 QKG983078:QKG983081 QUC983078:QUC983081 RDY983078:RDY983081 RNU983078:RNU983081 RXQ983078:RXQ983081 SHM983078:SHM983081 SRI983078:SRI983081 TBE983078:TBE983081 TLA983078:TLA983081 TUW983078:TUW983081 UES983078:UES983081 UOO983078:UOO983081 UYK983078:UYK983081 VIG983078:VIG983081 VSC983078:VSC983081 WBY983078:WBY983081 WLU983078:WLU983081 WVQ983078:WVQ983081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I70:I73 JE70:JE73 TA70:TA73 ACW70:ACW73 AMS70:AMS73 AWO70:AWO73 BGK70:BGK73 BQG70:BQG73 CAC70:CAC73 CJY70:CJY73 CTU70:CTU73 DDQ70:DDQ73 DNM70:DNM73 DXI70:DXI73 EHE70:EHE73 ERA70:ERA73 FAW70:FAW73 FKS70:FKS73 FUO70:FUO73 GEK70:GEK73 GOG70:GOG73 GYC70:GYC73 HHY70:HHY73 HRU70:HRU73 IBQ70:IBQ73 ILM70:ILM73 IVI70:IVI73 JFE70:JFE73 JPA70:JPA73 JYW70:JYW73 KIS70:KIS73 KSO70:KSO73 LCK70:LCK73 LMG70:LMG73 LWC70:LWC73 MFY70:MFY73 MPU70:MPU73 MZQ70:MZQ73 NJM70:NJM73 NTI70:NTI73 ODE70:ODE73 ONA70:ONA73 OWW70:OWW73 PGS70:PGS73 PQO70:PQO73 QAK70:QAK73 QKG70:QKG73 QUC70:QUC73 RDY70:RDY73 RNU70:RNU73 RXQ70:RXQ73 SHM70:SHM73 SRI70:SRI73 TBE70:TBE73 TLA70:TLA73 TUW70:TUW73 UES70:UES73 UOO70:UOO73 UYK70:UYK73 VIG70:VIG73 VSC70:VSC73 WBY70:WBY73 WLU70:WLU73 WVQ70:WVQ73 I65606:I65609 JE65606:JE65609 TA65606:TA65609 ACW65606:ACW65609 AMS65606:AMS65609 AWO65606:AWO65609 BGK65606:BGK65609 BQG65606:BQG65609 CAC65606:CAC65609 CJY65606:CJY65609 CTU65606:CTU65609 DDQ65606:DDQ65609 DNM65606:DNM65609 DXI65606:DXI65609 EHE65606:EHE65609 ERA65606:ERA65609 FAW65606:FAW65609 FKS65606:FKS65609 FUO65606:FUO65609 GEK65606:GEK65609 GOG65606:GOG65609 GYC65606:GYC65609 HHY65606:HHY65609 HRU65606:HRU65609 IBQ65606:IBQ65609 ILM65606:ILM65609 IVI65606:IVI65609 JFE65606:JFE65609 JPA65606:JPA65609 JYW65606:JYW65609 KIS65606:KIS65609 KSO65606:KSO65609 LCK65606:LCK65609 LMG65606:LMG65609 LWC65606:LWC65609 MFY65606:MFY65609 MPU65606:MPU65609 MZQ65606:MZQ65609 NJM65606:NJM65609 NTI65606:NTI65609 ODE65606:ODE65609 ONA65606:ONA65609 OWW65606:OWW65609 PGS65606:PGS65609 PQO65606:PQO65609 QAK65606:QAK65609 QKG65606:QKG65609 QUC65606:QUC65609 RDY65606:RDY65609 RNU65606:RNU65609 RXQ65606:RXQ65609 SHM65606:SHM65609 SRI65606:SRI65609 TBE65606:TBE65609 TLA65606:TLA65609 TUW65606:TUW65609 UES65606:UES65609 UOO65606:UOO65609 UYK65606:UYK65609 VIG65606:VIG65609 VSC65606:VSC65609 WBY65606:WBY65609 WLU65606:WLU65609 WVQ65606:WVQ65609 I131142:I131145 JE131142:JE131145 TA131142:TA131145 ACW131142:ACW131145 AMS131142:AMS131145 AWO131142:AWO131145 BGK131142:BGK131145 BQG131142:BQG131145 CAC131142:CAC131145 CJY131142:CJY131145 CTU131142:CTU131145 DDQ131142:DDQ131145 DNM131142:DNM131145 DXI131142:DXI131145 EHE131142:EHE131145 ERA131142:ERA131145 FAW131142:FAW131145 FKS131142:FKS131145 FUO131142:FUO131145 GEK131142:GEK131145 GOG131142:GOG131145 GYC131142:GYC131145 HHY131142:HHY131145 HRU131142:HRU131145 IBQ131142:IBQ131145 ILM131142:ILM131145 IVI131142:IVI131145 JFE131142:JFE131145 JPA131142:JPA131145 JYW131142:JYW131145 KIS131142:KIS131145 KSO131142:KSO131145 LCK131142:LCK131145 LMG131142:LMG131145 LWC131142:LWC131145 MFY131142:MFY131145 MPU131142:MPU131145 MZQ131142:MZQ131145 NJM131142:NJM131145 NTI131142:NTI131145 ODE131142:ODE131145 ONA131142:ONA131145 OWW131142:OWW131145 PGS131142:PGS131145 PQO131142:PQO131145 QAK131142:QAK131145 QKG131142:QKG131145 QUC131142:QUC131145 RDY131142:RDY131145 RNU131142:RNU131145 RXQ131142:RXQ131145 SHM131142:SHM131145 SRI131142:SRI131145 TBE131142:TBE131145 TLA131142:TLA131145 TUW131142:TUW131145 UES131142:UES131145 UOO131142:UOO131145 UYK131142:UYK131145 VIG131142:VIG131145 VSC131142:VSC131145 WBY131142:WBY131145 WLU131142:WLU131145 WVQ131142:WVQ131145 I196678:I196681 JE196678:JE196681 TA196678:TA196681 ACW196678:ACW196681 AMS196678:AMS196681 AWO196678:AWO196681 BGK196678:BGK196681 BQG196678:BQG196681 CAC196678:CAC196681 CJY196678:CJY196681 CTU196678:CTU196681 DDQ196678:DDQ196681 DNM196678:DNM196681 DXI196678:DXI196681 EHE196678:EHE196681 ERA196678:ERA196681 FAW196678:FAW196681 FKS196678:FKS196681 FUO196678:FUO196681 GEK196678:GEK196681 GOG196678:GOG196681 GYC196678:GYC196681 HHY196678:HHY196681 HRU196678:HRU196681 IBQ196678:IBQ196681 ILM196678:ILM196681 IVI196678:IVI196681 JFE196678:JFE196681 JPA196678:JPA196681 JYW196678:JYW196681 KIS196678:KIS196681 KSO196678:KSO196681 LCK196678:LCK196681 LMG196678:LMG196681 LWC196678:LWC196681 MFY196678:MFY196681 MPU196678:MPU196681 MZQ196678:MZQ196681 NJM196678:NJM196681 NTI196678:NTI196681 ODE196678:ODE196681 ONA196678:ONA196681 OWW196678:OWW196681 PGS196678:PGS196681 PQO196678:PQO196681 QAK196678:QAK196681 QKG196678:QKG196681 QUC196678:QUC196681 RDY196678:RDY196681 RNU196678:RNU196681 RXQ196678:RXQ196681 SHM196678:SHM196681 SRI196678:SRI196681 TBE196678:TBE196681 TLA196678:TLA196681 TUW196678:TUW196681 UES196678:UES196681 UOO196678:UOO196681 UYK196678:UYK196681 VIG196678:VIG196681 VSC196678:VSC196681 WBY196678:WBY196681 WLU196678:WLU196681 WVQ196678:WVQ196681 I262214:I262217 JE262214:JE262217 TA262214:TA262217 ACW262214:ACW262217 AMS262214:AMS262217 AWO262214:AWO262217 BGK262214:BGK262217 BQG262214:BQG262217 CAC262214:CAC262217 CJY262214:CJY262217 CTU262214:CTU262217 DDQ262214:DDQ262217 DNM262214:DNM262217 DXI262214:DXI262217 EHE262214:EHE262217 ERA262214:ERA262217 FAW262214:FAW262217 FKS262214:FKS262217 FUO262214:FUO262217 GEK262214:GEK262217 GOG262214:GOG262217 GYC262214:GYC262217 HHY262214:HHY262217 HRU262214:HRU262217 IBQ262214:IBQ262217 ILM262214:ILM262217 IVI262214:IVI262217 JFE262214:JFE262217 JPA262214:JPA262217 JYW262214:JYW262217 KIS262214:KIS262217 KSO262214:KSO262217 LCK262214:LCK262217 LMG262214:LMG262217 LWC262214:LWC262217 MFY262214:MFY262217 MPU262214:MPU262217 MZQ262214:MZQ262217 NJM262214:NJM262217 NTI262214:NTI262217 ODE262214:ODE262217 ONA262214:ONA262217 OWW262214:OWW262217 PGS262214:PGS262217 PQO262214:PQO262217 QAK262214:QAK262217 QKG262214:QKG262217 QUC262214:QUC262217 RDY262214:RDY262217 RNU262214:RNU262217 RXQ262214:RXQ262217 SHM262214:SHM262217 SRI262214:SRI262217 TBE262214:TBE262217 TLA262214:TLA262217 TUW262214:TUW262217 UES262214:UES262217 UOO262214:UOO262217 UYK262214:UYK262217 VIG262214:VIG262217 VSC262214:VSC262217 WBY262214:WBY262217 WLU262214:WLU262217 WVQ262214:WVQ262217 I327750:I327753 JE327750:JE327753 TA327750:TA327753 ACW327750:ACW327753 AMS327750:AMS327753 AWO327750:AWO327753 BGK327750:BGK327753 BQG327750:BQG327753 CAC327750:CAC327753 CJY327750:CJY327753 CTU327750:CTU327753 DDQ327750:DDQ327753 DNM327750:DNM327753 DXI327750:DXI327753 EHE327750:EHE327753 ERA327750:ERA327753 FAW327750:FAW327753 FKS327750:FKS327753 FUO327750:FUO327753 GEK327750:GEK327753 GOG327750:GOG327753 GYC327750:GYC327753 HHY327750:HHY327753 HRU327750:HRU327753 IBQ327750:IBQ327753 ILM327750:ILM327753 IVI327750:IVI327753 JFE327750:JFE327753 JPA327750:JPA327753 JYW327750:JYW327753 KIS327750:KIS327753 KSO327750:KSO327753 LCK327750:LCK327753 LMG327750:LMG327753 LWC327750:LWC327753 MFY327750:MFY327753 MPU327750:MPU327753 MZQ327750:MZQ327753 NJM327750:NJM327753 NTI327750:NTI327753 ODE327750:ODE327753 ONA327750:ONA327753 OWW327750:OWW327753 PGS327750:PGS327753 PQO327750:PQO327753 QAK327750:QAK327753 QKG327750:QKG327753 QUC327750:QUC327753 RDY327750:RDY327753 RNU327750:RNU327753 RXQ327750:RXQ327753 SHM327750:SHM327753 SRI327750:SRI327753 TBE327750:TBE327753 TLA327750:TLA327753 TUW327750:TUW327753 UES327750:UES327753 UOO327750:UOO327753 UYK327750:UYK327753 VIG327750:VIG327753 VSC327750:VSC327753 WBY327750:WBY327753 WLU327750:WLU327753 WVQ327750:WVQ327753 I393286:I393289 JE393286:JE393289 TA393286:TA393289 ACW393286:ACW393289 AMS393286:AMS393289 AWO393286:AWO393289 BGK393286:BGK393289 BQG393286:BQG393289 CAC393286:CAC393289 CJY393286:CJY393289 CTU393286:CTU393289 DDQ393286:DDQ393289 DNM393286:DNM393289 DXI393286:DXI393289 EHE393286:EHE393289 ERA393286:ERA393289 FAW393286:FAW393289 FKS393286:FKS393289 FUO393286:FUO393289 GEK393286:GEK393289 GOG393286:GOG393289 GYC393286:GYC393289 HHY393286:HHY393289 HRU393286:HRU393289 IBQ393286:IBQ393289 ILM393286:ILM393289 IVI393286:IVI393289 JFE393286:JFE393289 JPA393286:JPA393289 JYW393286:JYW393289 KIS393286:KIS393289 KSO393286:KSO393289 LCK393286:LCK393289 LMG393286:LMG393289 LWC393286:LWC393289 MFY393286:MFY393289 MPU393286:MPU393289 MZQ393286:MZQ393289 NJM393286:NJM393289 NTI393286:NTI393289 ODE393286:ODE393289 ONA393286:ONA393289 OWW393286:OWW393289 PGS393286:PGS393289 PQO393286:PQO393289 QAK393286:QAK393289 QKG393286:QKG393289 QUC393286:QUC393289 RDY393286:RDY393289 RNU393286:RNU393289 RXQ393286:RXQ393289 SHM393286:SHM393289 SRI393286:SRI393289 TBE393286:TBE393289 TLA393286:TLA393289 TUW393286:TUW393289 UES393286:UES393289 UOO393286:UOO393289 UYK393286:UYK393289 VIG393286:VIG393289 VSC393286:VSC393289 WBY393286:WBY393289 WLU393286:WLU393289 WVQ393286:WVQ393289 I458822:I458825 JE458822:JE458825 TA458822:TA458825 ACW458822:ACW458825 AMS458822:AMS458825 AWO458822:AWO458825 BGK458822:BGK458825 BQG458822:BQG458825 CAC458822:CAC458825 CJY458822:CJY458825 CTU458822:CTU458825 DDQ458822:DDQ458825 DNM458822:DNM458825 DXI458822:DXI458825 EHE458822:EHE458825 ERA458822:ERA458825 FAW458822:FAW458825 FKS458822:FKS458825 FUO458822:FUO458825 GEK458822:GEK458825 GOG458822:GOG458825 GYC458822:GYC458825 HHY458822:HHY458825 HRU458822:HRU458825 IBQ458822:IBQ458825 ILM458822:ILM458825 IVI458822:IVI458825 JFE458822:JFE458825 JPA458822:JPA458825 JYW458822:JYW458825 KIS458822:KIS458825 KSO458822:KSO458825 LCK458822:LCK458825 LMG458822:LMG458825 LWC458822:LWC458825 MFY458822:MFY458825 MPU458822:MPU458825 MZQ458822:MZQ458825 NJM458822:NJM458825 NTI458822:NTI458825 ODE458822:ODE458825 ONA458822:ONA458825 OWW458822:OWW458825 PGS458822:PGS458825 PQO458822:PQO458825 QAK458822:QAK458825 QKG458822:QKG458825 QUC458822:QUC458825 RDY458822:RDY458825 RNU458822:RNU458825 RXQ458822:RXQ458825 SHM458822:SHM458825 SRI458822:SRI458825 TBE458822:TBE458825 TLA458822:TLA458825 TUW458822:TUW458825 UES458822:UES458825 UOO458822:UOO458825 UYK458822:UYK458825 VIG458822:VIG458825 VSC458822:VSC458825 WBY458822:WBY458825 WLU458822:WLU458825 WVQ458822:WVQ458825 I524358:I524361 JE524358:JE524361 TA524358:TA524361 ACW524358:ACW524361 AMS524358:AMS524361 AWO524358:AWO524361 BGK524358:BGK524361 BQG524358:BQG524361 CAC524358:CAC524361 CJY524358:CJY524361 CTU524358:CTU524361 DDQ524358:DDQ524361 DNM524358:DNM524361 DXI524358:DXI524361 EHE524358:EHE524361 ERA524358:ERA524361 FAW524358:FAW524361 FKS524358:FKS524361 FUO524358:FUO524361 GEK524358:GEK524361 GOG524358:GOG524361 GYC524358:GYC524361 HHY524358:HHY524361 HRU524358:HRU524361 IBQ524358:IBQ524361 ILM524358:ILM524361 IVI524358:IVI524361 JFE524358:JFE524361 JPA524358:JPA524361 JYW524358:JYW524361 KIS524358:KIS524361 KSO524358:KSO524361 LCK524358:LCK524361 LMG524358:LMG524361 LWC524358:LWC524361 MFY524358:MFY524361 MPU524358:MPU524361 MZQ524358:MZQ524361 NJM524358:NJM524361 NTI524358:NTI524361 ODE524358:ODE524361 ONA524358:ONA524361 OWW524358:OWW524361 PGS524358:PGS524361 PQO524358:PQO524361 QAK524358:QAK524361 QKG524358:QKG524361 QUC524358:QUC524361 RDY524358:RDY524361 RNU524358:RNU524361 RXQ524358:RXQ524361 SHM524358:SHM524361 SRI524358:SRI524361 TBE524358:TBE524361 TLA524358:TLA524361 TUW524358:TUW524361 UES524358:UES524361 UOO524358:UOO524361 UYK524358:UYK524361 VIG524358:VIG524361 VSC524358:VSC524361 WBY524358:WBY524361 WLU524358:WLU524361 WVQ524358:WVQ524361 I589894:I589897 JE589894:JE589897 TA589894:TA589897 ACW589894:ACW589897 AMS589894:AMS589897 AWO589894:AWO589897 BGK589894:BGK589897 BQG589894:BQG589897 CAC589894:CAC589897 CJY589894:CJY589897 CTU589894:CTU589897 DDQ589894:DDQ589897 DNM589894:DNM589897 DXI589894:DXI589897 EHE589894:EHE589897 ERA589894:ERA589897 FAW589894:FAW589897 FKS589894:FKS589897 FUO589894:FUO589897 GEK589894:GEK589897 GOG589894:GOG589897 GYC589894:GYC589897 HHY589894:HHY589897 HRU589894:HRU589897 IBQ589894:IBQ589897 ILM589894:ILM589897 IVI589894:IVI589897 JFE589894:JFE589897 JPA589894:JPA589897 JYW589894:JYW589897 KIS589894:KIS589897 KSO589894:KSO589897 LCK589894:LCK589897 LMG589894:LMG589897 LWC589894:LWC589897 MFY589894:MFY589897 MPU589894:MPU589897 MZQ589894:MZQ589897 NJM589894:NJM589897 NTI589894:NTI589897 ODE589894:ODE589897 ONA589894:ONA589897 OWW589894:OWW589897 PGS589894:PGS589897 PQO589894:PQO589897 QAK589894:QAK589897 QKG589894:QKG589897 QUC589894:QUC589897 RDY589894:RDY589897 RNU589894:RNU589897 RXQ589894:RXQ589897 SHM589894:SHM589897 SRI589894:SRI589897 TBE589894:TBE589897 TLA589894:TLA589897 TUW589894:TUW589897 UES589894:UES589897 UOO589894:UOO589897 UYK589894:UYK589897 VIG589894:VIG589897 VSC589894:VSC589897 WBY589894:WBY589897 WLU589894:WLU589897 WVQ589894:WVQ589897 I655430:I655433 JE655430:JE655433 TA655430:TA655433 ACW655430:ACW655433 AMS655430:AMS655433 AWO655430:AWO655433 BGK655430:BGK655433 BQG655430:BQG655433 CAC655430:CAC655433 CJY655430:CJY655433 CTU655430:CTU655433 DDQ655430:DDQ655433 DNM655430:DNM655433 DXI655430:DXI655433 EHE655430:EHE655433 ERA655430:ERA655433 FAW655430:FAW655433 FKS655430:FKS655433 FUO655430:FUO655433 GEK655430:GEK655433 GOG655430:GOG655433 GYC655430:GYC655433 HHY655430:HHY655433 HRU655430:HRU655433 IBQ655430:IBQ655433 ILM655430:ILM655433 IVI655430:IVI655433 JFE655430:JFE655433 JPA655430:JPA655433 JYW655430:JYW655433 KIS655430:KIS655433 KSO655430:KSO655433 LCK655430:LCK655433 LMG655430:LMG655433 LWC655430:LWC655433 MFY655430:MFY655433 MPU655430:MPU655433 MZQ655430:MZQ655433 NJM655430:NJM655433 NTI655430:NTI655433 ODE655430:ODE655433 ONA655430:ONA655433 OWW655430:OWW655433 PGS655430:PGS655433 PQO655430:PQO655433 QAK655430:QAK655433 QKG655430:QKG655433 QUC655430:QUC655433 RDY655430:RDY655433 RNU655430:RNU655433 RXQ655430:RXQ655433 SHM655430:SHM655433 SRI655430:SRI655433 TBE655430:TBE655433 TLA655430:TLA655433 TUW655430:TUW655433 UES655430:UES655433 UOO655430:UOO655433 UYK655430:UYK655433 VIG655430:VIG655433 VSC655430:VSC655433 WBY655430:WBY655433 WLU655430:WLU655433 WVQ655430:WVQ655433 I720966:I720969 JE720966:JE720969 TA720966:TA720969 ACW720966:ACW720969 AMS720966:AMS720969 AWO720966:AWO720969 BGK720966:BGK720969 BQG720966:BQG720969 CAC720966:CAC720969 CJY720966:CJY720969 CTU720966:CTU720969 DDQ720966:DDQ720969 DNM720966:DNM720969 DXI720966:DXI720969 EHE720966:EHE720969 ERA720966:ERA720969 FAW720966:FAW720969 FKS720966:FKS720969 FUO720966:FUO720969 GEK720966:GEK720969 GOG720966:GOG720969 GYC720966:GYC720969 HHY720966:HHY720969 HRU720966:HRU720969 IBQ720966:IBQ720969 ILM720966:ILM720969 IVI720966:IVI720969 JFE720966:JFE720969 JPA720966:JPA720969 JYW720966:JYW720969 KIS720966:KIS720969 KSO720966:KSO720969 LCK720966:LCK720969 LMG720966:LMG720969 LWC720966:LWC720969 MFY720966:MFY720969 MPU720966:MPU720969 MZQ720966:MZQ720969 NJM720966:NJM720969 NTI720966:NTI720969 ODE720966:ODE720969 ONA720966:ONA720969 OWW720966:OWW720969 PGS720966:PGS720969 PQO720966:PQO720969 QAK720966:QAK720969 QKG720966:QKG720969 QUC720966:QUC720969 RDY720966:RDY720969 RNU720966:RNU720969 RXQ720966:RXQ720969 SHM720966:SHM720969 SRI720966:SRI720969 TBE720966:TBE720969 TLA720966:TLA720969 TUW720966:TUW720969 UES720966:UES720969 UOO720966:UOO720969 UYK720966:UYK720969 VIG720966:VIG720969 VSC720966:VSC720969 WBY720966:WBY720969 WLU720966:WLU720969 WVQ720966:WVQ720969 I786502:I786505 JE786502:JE786505 TA786502:TA786505 ACW786502:ACW786505 AMS786502:AMS786505 AWO786502:AWO786505 BGK786502:BGK786505 BQG786502:BQG786505 CAC786502:CAC786505 CJY786502:CJY786505 CTU786502:CTU786505 DDQ786502:DDQ786505 DNM786502:DNM786505 DXI786502:DXI786505 EHE786502:EHE786505 ERA786502:ERA786505 FAW786502:FAW786505 FKS786502:FKS786505 FUO786502:FUO786505 GEK786502:GEK786505 GOG786502:GOG786505 GYC786502:GYC786505 HHY786502:HHY786505 HRU786502:HRU786505 IBQ786502:IBQ786505 ILM786502:ILM786505 IVI786502:IVI786505 JFE786502:JFE786505 JPA786502:JPA786505 JYW786502:JYW786505 KIS786502:KIS786505 KSO786502:KSO786505 LCK786502:LCK786505 LMG786502:LMG786505 LWC786502:LWC786505 MFY786502:MFY786505 MPU786502:MPU786505 MZQ786502:MZQ786505 NJM786502:NJM786505 NTI786502:NTI786505 ODE786502:ODE786505 ONA786502:ONA786505 OWW786502:OWW786505 PGS786502:PGS786505 PQO786502:PQO786505 QAK786502:QAK786505 QKG786502:QKG786505 QUC786502:QUC786505 RDY786502:RDY786505 RNU786502:RNU786505 RXQ786502:RXQ786505 SHM786502:SHM786505 SRI786502:SRI786505 TBE786502:TBE786505 TLA786502:TLA786505 TUW786502:TUW786505 UES786502:UES786505 UOO786502:UOO786505 UYK786502:UYK786505 VIG786502:VIG786505 VSC786502:VSC786505 WBY786502:WBY786505 WLU786502:WLU786505 WVQ786502:WVQ786505 I852038:I852041 JE852038:JE852041 TA852038:TA852041 ACW852038:ACW852041 AMS852038:AMS852041 AWO852038:AWO852041 BGK852038:BGK852041 BQG852038:BQG852041 CAC852038:CAC852041 CJY852038:CJY852041 CTU852038:CTU852041 DDQ852038:DDQ852041 DNM852038:DNM852041 DXI852038:DXI852041 EHE852038:EHE852041 ERA852038:ERA852041 FAW852038:FAW852041 FKS852038:FKS852041 FUO852038:FUO852041 GEK852038:GEK852041 GOG852038:GOG852041 GYC852038:GYC852041 HHY852038:HHY852041 HRU852038:HRU852041 IBQ852038:IBQ852041 ILM852038:ILM852041 IVI852038:IVI852041 JFE852038:JFE852041 JPA852038:JPA852041 JYW852038:JYW852041 KIS852038:KIS852041 KSO852038:KSO852041 LCK852038:LCK852041 LMG852038:LMG852041 LWC852038:LWC852041 MFY852038:MFY852041 MPU852038:MPU852041 MZQ852038:MZQ852041 NJM852038:NJM852041 NTI852038:NTI852041 ODE852038:ODE852041 ONA852038:ONA852041 OWW852038:OWW852041 PGS852038:PGS852041 PQO852038:PQO852041 QAK852038:QAK852041 QKG852038:QKG852041 QUC852038:QUC852041 RDY852038:RDY852041 RNU852038:RNU852041 RXQ852038:RXQ852041 SHM852038:SHM852041 SRI852038:SRI852041 TBE852038:TBE852041 TLA852038:TLA852041 TUW852038:TUW852041 UES852038:UES852041 UOO852038:UOO852041 UYK852038:UYK852041 VIG852038:VIG852041 VSC852038:VSC852041 WBY852038:WBY852041 WLU852038:WLU852041 WVQ852038:WVQ852041 I917574:I917577 JE917574:JE917577 TA917574:TA917577 ACW917574:ACW917577 AMS917574:AMS917577 AWO917574:AWO917577 BGK917574:BGK917577 BQG917574:BQG917577 CAC917574:CAC917577 CJY917574:CJY917577 CTU917574:CTU917577 DDQ917574:DDQ917577 DNM917574:DNM917577 DXI917574:DXI917577 EHE917574:EHE917577 ERA917574:ERA917577 FAW917574:FAW917577 FKS917574:FKS917577 FUO917574:FUO917577 GEK917574:GEK917577 GOG917574:GOG917577 GYC917574:GYC917577 HHY917574:HHY917577 HRU917574:HRU917577 IBQ917574:IBQ917577 ILM917574:ILM917577 IVI917574:IVI917577 JFE917574:JFE917577 JPA917574:JPA917577 JYW917574:JYW917577 KIS917574:KIS917577 KSO917574:KSO917577 LCK917574:LCK917577 LMG917574:LMG917577 LWC917574:LWC917577 MFY917574:MFY917577 MPU917574:MPU917577 MZQ917574:MZQ917577 NJM917574:NJM917577 NTI917574:NTI917577 ODE917574:ODE917577 ONA917574:ONA917577 OWW917574:OWW917577 PGS917574:PGS917577 PQO917574:PQO917577 QAK917574:QAK917577 QKG917574:QKG917577 QUC917574:QUC917577 RDY917574:RDY917577 RNU917574:RNU917577 RXQ917574:RXQ917577 SHM917574:SHM917577 SRI917574:SRI917577 TBE917574:TBE917577 TLA917574:TLA917577 TUW917574:TUW917577 UES917574:UES917577 UOO917574:UOO917577 UYK917574:UYK917577 VIG917574:VIG917577 VSC917574:VSC917577 WBY917574:WBY917577 WLU917574:WLU917577 WVQ917574:WVQ917577 I983110:I983113 JE983110:JE983113 TA983110:TA983113 ACW983110:ACW983113 AMS983110:AMS983113 AWO983110:AWO983113 BGK983110:BGK983113 BQG983110:BQG983113 CAC983110:CAC983113 CJY983110:CJY983113 CTU983110:CTU983113 DDQ983110:DDQ983113 DNM983110:DNM983113 DXI983110:DXI983113 EHE983110:EHE983113 ERA983110:ERA983113 FAW983110:FAW983113 FKS983110:FKS983113 FUO983110:FUO983113 GEK983110:GEK983113 GOG983110:GOG983113 GYC983110:GYC983113 HHY983110:HHY983113 HRU983110:HRU983113 IBQ983110:IBQ983113 ILM983110:ILM983113 IVI983110:IVI983113 JFE983110:JFE983113 JPA983110:JPA983113 JYW983110:JYW983113 KIS983110:KIS983113 KSO983110:KSO983113 LCK983110:LCK983113 LMG983110:LMG983113 LWC983110:LWC983113 MFY983110:MFY983113 MPU983110:MPU983113 MZQ983110:MZQ983113 NJM983110:NJM983113 NTI983110:NTI983113 ODE983110:ODE983113 ONA983110:ONA983113 OWW983110:OWW983113 PGS983110:PGS983113 PQO983110:PQO983113 QAK983110:QAK983113 QKG983110:QKG983113 QUC983110:QUC983113 RDY983110:RDY983113 RNU983110:RNU983113 RXQ983110:RXQ983113 SHM983110:SHM983113 SRI983110:SRI983113 TBE983110:TBE983113 TLA983110:TLA983113 TUW983110:TUW983113 UES983110:UES983113 UOO983110:UOO983113 UYK983110:UYK983113 VIG983110:VIG983113 VSC983110:VSC983113 WBY983110:WBY983113 WLU983110:WLU983113 WVQ983110:WVQ983113 O340 JK340 TG340 ADC340 AMY340 AWU340 BGQ340 BQM340 CAI340 CKE340 CUA340 DDW340 DNS340 DXO340 EHK340 ERG340 FBC340 FKY340 FUU340 GEQ340 GOM340 GYI340 HIE340 HSA340 IBW340 ILS340 IVO340 JFK340 JPG340 JZC340 KIY340 KSU340 LCQ340 LMM340 LWI340 MGE340 MQA340 MZW340 NJS340 NTO340 ODK340 ONG340 OXC340 PGY340 PQU340 QAQ340 QKM340 QUI340 REE340 ROA340 RXW340 SHS340 SRO340 TBK340 TLG340 TVC340 UEY340 UOU340 UYQ340 VIM340 VSI340 WCE340 WMA340 WVW340 O65876 JK65876 TG65876 ADC65876 AMY65876 AWU65876 BGQ65876 BQM65876 CAI65876 CKE65876 CUA65876 DDW65876 DNS65876 DXO65876 EHK65876 ERG65876 FBC65876 FKY65876 FUU65876 GEQ65876 GOM65876 GYI65876 HIE65876 HSA65876 IBW65876 ILS65876 IVO65876 JFK65876 JPG65876 JZC65876 KIY65876 KSU65876 LCQ65876 LMM65876 LWI65876 MGE65876 MQA65876 MZW65876 NJS65876 NTO65876 ODK65876 ONG65876 OXC65876 PGY65876 PQU65876 QAQ65876 QKM65876 QUI65876 REE65876 ROA65876 RXW65876 SHS65876 SRO65876 TBK65876 TLG65876 TVC65876 UEY65876 UOU65876 UYQ65876 VIM65876 VSI65876 WCE65876 WMA65876 WVW65876 O131412 JK131412 TG131412 ADC131412 AMY131412 AWU131412 BGQ131412 BQM131412 CAI131412 CKE131412 CUA131412 DDW131412 DNS131412 DXO131412 EHK131412 ERG131412 FBC131412 FKY131412 FUU131412 GEQ131412 GOM131412 GYI131412 HIE131412 HSA131412 IBW131412 ILS131412 IVO131412 JFK131412 JPG131412 JZC131412 KIY131412 KSU131412 LCQ131412 LMM131412 LWI131412 MGE131412 MQA131412 MZW131412 NJS131412 NTO131412 ODK131412 ONG131412 OXC131412 PGY131412 PQU131412 QAQ131412 QKM131412 QUI131412 REE131412 ROA131412 RXW131412 SHS131412 SRO131412 TBK131412 TLG131412 TVC131412 UEY131412 UOU131412 UYQ131412 VIM131412 VSI131412 WCE131412 WMA131412 WVW131412 O196948 JK196948 TG196948 ADC196948 AMY196948 AWU196948 BGQ196948 BQM196948 CAI196948 CKE196948 CUA196948 DDW196948 DNS196948 DXO196948 EHK196948 ERG196948 FBC196948 FKY196948 FUU196948 GEQ196948 GOM196948 GYI196948 HIE196948 HSA196948 IBW196948 ILS196948 IVO196948 JFK196948 JPG196948 JZC196948 KIY196948 KSU196948 LCQ196948 LMM196948 LWI196948 MGE196948 MQA196948 MZW196948 NJS196948 NTO196948 ODK196948 ONG196948 OXC196948 PGY196948 PQU196948 QAQ196948 QKM196948 QUI196948 REE196948 ROA196948 RXW196948 SHS196948 SRO196948 TBK196948 TLG196948 TVC196948 UEY196948 UOU196948 UYQ196948 VIM196948 VSI196948 WCE196948 WMA196948 WVW196948 O262484 JK262484 TG262484 ADC262484 AMY262484 AWU262484 BGQ262484 BQM262484 CAI262484 CKE262484 CUA262484 DDW262484 DNS262484 DXO262484 EHK262484 ERG262484 FBC262484 FKY262484 FUU262484 GEQ262484 GOM262484 GYI262484 HIE262484 HSA262484 IBW262484 ILS262484 IVO262484 JFK262484 JPG262484 JZC262484 KIY262484 KSU262484 LCQ262484 LMM262484 LWI262484 MGE262484 MQA262484 MZW262484 NJS262484 NTO262484 ODK262484 ONG262484 OXC262484 PGY262484 PQU262484 QAQ262484 QKM262484 QUI262484 REE262484 ROA262484 RXW262484 SHS262484 SRO262484 TBK262484 TLG262484 TVC262484 UEY262484 UOU262484 UYQ262484 VIM262484 VSI262484 WCE262484 WMA262484 WVW262484 O328020 JK328020 TG328020 ADC328020 AMY328020 AWU328020 BGQ328020 BQM328020 CAI328020 CKE328020 CUA328020 DDW328020 DNS328020 DXO328020 EHK328020 ERG328020 FBC328020 FKY328020 FUU328020 GEQ328020 GOM328020 GYI328020 HIE328020 HSA328020 IBW328020 ILS328020 IVO328020 JFK328020 JPG328020 JZC328020 KIY328020 KSU328020 LCQ328020 LMM328020 LWI328020 MGE328020 MQA328020 MZW328020 NJS328020 NTO328020 ODK328020 ONG328020 OXC328020 PGY328020 PQU328020 QAQ328020 QKM328020 QUI328020 REE328020 ROA328020 RXW328020 SHS328020 SRO328020 TBK328020 TLG328020 TVC328020 UEY328020 UOU328020 UYQ328020 VIM328020 VSI328020 WCE328020 WMA328020 WVW328020 O393556 JK393556 TG393556 ADC393556 AMY393556 AWU393556 BGQ393556 BQM393556 CAI393556 CKE393556 CUA393556 DDW393556 DNS393556 DXO393556 EHK393556 ERG393556 FBC393556 FKY393556 FUU393556 GEQ393556 GOM393556 GYI393556 HIE393556 HSA393556 IBW393556 ILS393556 IVO393556 JFK393556 JPG393556 JZC393556 KIY393556 KSU393556 LCQ393556 LMM393556 LWI393556 MGE393556 MQA393556 MZW393556 NJS393556 NTO393556 ODK393556 ONG393556 OXC393556 PGY393556 PQU393556 QAQ393556 QKM393556 QUI393556 REE393556 ROA393556 RXW393556 SHS393556 SRO393556 TBK393556 TLG393556 TVC393556 UEY393556 UOU393556 UYQ393556 VIM393556 VSI393556 WCE393556 WMA393556 WVW393556 O459092 JK459092 TG459092 ADC459092 AMY459092 AWU459092 BGQ459092 BQM459092 CAI459092 CKE459092 CUA459092 DDW459092 DNS459092 DXO459092 EHK459092 ERG459092 FBC459092 FKY459092 FUU459092 GEQ459092 GOM459092 GYI459092 HIE459092 HSA459092 IBW459092 ILS459092 IVO459092 JFK459092 JPG459092 JZC459092 KIY459092 KSU459092 LCQ459092 LMM459092 LWI459092 MGE459092 MQA459092 MZW459092 NJS459092 NTO459092 ODK459092 ONG459092 OXC459092 PGY459092 PQU459092 QAQ459092 QKM459092 QUI459092 REE459092 ROA459092 RXW459092 SHS459092 SRO459092 TBK459092 TLG459092 TVC459092 UEY459092 UOU459092 UYQ459092 VIM459092 VSI459092 WCE459092 WMA459092 WVW459092 O524628 JK524628 TG524628 ADC524628 AMY524628 AWU524628 BGQ524628 BQM524628 CAI524628 CKE524628 CUA524628 DDW524628 DNS524628 DXO524628 EHK524628 ERG524628 FBC524628 FKY524628 FUU524628 GEQ524628 GOM524628 GYI524628 HIE524628 HSA524628 IBW524628 ILS524628 IVO524628 JFK524628 JPG524628 JZC524628 KIY524628 KSU524628 LCQ524628 LMM524628 LWI524628 MGE524628 MQA524628 MZW524628 NJS524628 NTO524628 ODK524628 ONG524628 OXC524628 PGY524628 PQU524628 QAQ524628 QKM524628 QUI524628 REE524628 ROA524628 RXW524628 SHS524628 SRO524628 TBK524628 TLG524628 TVC524628 UEY524628 UOU524628 UYQ524628 VIM524628 VSI524628 WCE524628 WMA524628 WVW524628 O590164 JK590164 TG590164 ADC590164 AMY590164 AWU590164 BGQ590164 BQM590164 CAI590164 CKE590164 CUA590164 DDW590164 DNS590164 DXO590164 EHK590164 ERG590164 FBC590164 FKY590164 FUU590164 GEQ590164 GOM590164 GYI590164 HIE590164 HSA590164 IBW590164 ILS590164 IVO590164 JFK590164 JPG590164 JZC590164 KIY590164 KSU590164 LCQ590164 LMM590164 LWI590164 MGE590164 MQA590164 MZW590164 NJS590164 NTO590164 ODK590164 ONG590164 OXC590164 PGY590164 PQU590164 QAQ590164 QKM590164 QUI590164 REE590164 ROA590164 RXW590164 SHS590164 SRO590164 TBK590164 TLG590164 TVC590164 UEY590164 UOU590164 UYQ590164 VIM590164 VSI590164 WCE590164 WMA590164 WVW590164 O655700 JK655700 TG655700 ADC655700 AMY655700 AWU655700 BGQ655700 BQM655700 CAI655700 CKE655700 CUA655700 DDW655700 DNS655700 DXO655700 EHK655700 ERG655700 FBC655700 FKY655700 FUU655700 GEQ655700 GOM655700 GYI655700 HIE655700 HSA655700 IBW655700 ILS655700 IVO655700 JFK655700 JPG655700 JZC655700 KIY655700 KSU655700 LCQ655700 LMM655700 LWI655700 MGE655700 MQA655700 MZW655700 NJS655700 NTO655700 ODK655700 ONG655700 OXC655700 PGY655700 PQU655700 QAQ655700 QKM655700 QUI655700 REE655700 ROA655700 RXW655700 SHS655700 SRO655700 TBK655700 TLG655700 TVC655700 UEY655700 UOU655700 UYQ655700 VIM655700 VSI655700 WCE655700 WMA655700 WVW655700 O721236 JK721236 TG721236 ADC721236 AMY721236 AWU721236 BGQ721236 BQM721236 CAI721236 CKE721236 CUA721236 DDW721236 DNS721236 DXO721236 EHK721236 ERG721236 FBC721236 FKY721236 FUU721236 GEQ721236 GOM721236 GYI721236 HIE721236 HSA721236 IBW721236 ILS721236 IVO721236 JFK721236 JPG721236 JZC721236 KIY721236 KSU721236 LCQ721236 LMM721236 LWI721236 MGE721236 MQA721236 MZW721236 NJS721236 NTO721236 ODK721236 ONG721236 OXC721236 PGY721236 PQU721236 QAQ721236 QKM721236 QUI721236 REE721236 ROA721236 RXW721236 SHS721236 SRO721236 TBK721236 TLG721236 TVC721236 UEY721236 UOU721236 UYQ721236 VIM721236 VSI721236 WCE721236 WMA721236 WVW721236 O786772 JK786772 TG786772 ADC786772 AMY786772 AWU786772 BGQ786772 BQM786772 CAI786772 CKE786772 CUA786772 DDW786772 DNS786772 DXO786772 EHK786772 ERG786772 FBC786772 FKY786772 FUU786772 GEQ786772 GOM786772 GYI786772 HIE786772 HSA786772 IBW786772 ILS786772 IVO786772 JFK786772 JPG786772 JZC786772 KIY786772 KSU786772 LCQ786772 LMM786772 LWI786772 MGE786772 MQA786772 MZW786772 NJS786772 NTO786772 ODK786772 ONG786772 OXC786772 PGY786772 PQU786772 QAQ786772 QKM786772 QUI786772 REE786772 ROA786772 RXW786772 SHS786772 SRO786772 TBK786772 TLG786772 TVC786772 UEY786772 UOU786772 UYQ786772 VIM786772 VSI786772 WCE786772 WMA786772 WVW786772 O852308 JK852308 TG852308 ADC852308 AMY852308 AWU852308 BGQ852308 BQM852308 CAI852308 CKE852308 CUA852308 DDW852308 DNS852308 DXO852308 EHK852308 ERG852308 FBC852308 FKY852308 FUU852308 GEQ852308 GOM852308 GYI852308 HIE852308 HSA852308 IBW852308 ILS852308 IVO852308 JFK852308 JPG852308 JZC852308 KIY852308 KSU852308 LCQ852308 LMM852308 LWI852308 MGE852308 MQA852308 MZW852308 NJS852308 NTO852308 ODK852308 ONG852308 OXC852308 PGY852308 PQU852308 QAQ852308 QKM852308 QUI852308 REE852308 ROA852308 RXW852308 SHS852308 SRO852308 TBK852308 TLG852308 TVC852308 UEY852308 UOU852308 UYQ852308 VIM852308 VSI852308 WCE852308 WMA852308 WVW852308 O917844 JK917844 TG917844 ADC917844 AMY917844 AWU917844 BGQ917844 BQM917844 CAI917844 CKE917844 CUA917844 DDW917844 DNS917844 DXO917844 EHK917844 ERG917844 FBC917844 FKY917844 FUU917844 GEQ917844 GOM917844 GYI917844 HIE917844 HSA917844 IBW917844 ILS917844 IVO917844 JFK917844 JPG917844 JZC917844 KIY917844 KSU917844 LCQ917844 LMM917844 LWI917844 MGE917844 MQA917844 MZW917844 NJS917844 NTO917844 ODK917844 ONG917844 OXC917844 PGY917844 PQU917844 QAQ917844 QKM917844 QUI917844 REE917844 ROA917844 RXW917844 SHS917844 SRO917844 TBK917844 TLG917844 TVC917844 UEY917844 UOU917844 UYQ917844 VIM917844 VSI917844 WCE917844 WMA917844 WVW917844 O983380 JK983380 TG983380 ADC983380 AMY983380 AWU983380 BGQ983380 BQM983380 CAI983380 CKE983380 CUA983380 DDW983380 DNS983380 DXO983380 EHK983380 ERG983380 FBC983380 FKY983380 FUU983380 GEQ983380 GOM983380 GYI983380 HIE983380 HSA983380 IBW983380 ILS983380 IVO983380 JFK983380 JPG983380 JZC983380 KIY983380 KSU983380 LCQ983380 LMM983380 LWI983380 MGE983380 MQA983380 MZW983380 NJS983380 NTO983380 ODK983380 ONG983380 OXC983380 PGY983380 PQU983380 QAQ983380 QKM983380 QUI983380 REE983380 ROA983380 RXW983380 SHS983380 SRO983380 TBK983380 TLG983380 TVC983380 UEY983380 UOU983380 UYQ983380 VIM983380 VSI983380 WCE983380 WMA983380 WVW983380 L340 JH340 TD340 ACZ340 AMV340 AWR340 BGN340 BQJ340 CAF340 CKB340 CTX340 DDT340 DNP340 DXL340 EHH340 ERD340 FAZ340 FKV340 FUR340 GEN340 GOJ340 GYF340 HIB340 HRX340 IBT340 ILP340 IVL340 JFH340 JPD340 JYZ340 KIV340 KSR340 LCN340 LMJ340 LWF340 MGB340 MPX340 MZT340 NJP340 NTL340 ODH340 OND340 OWZ340 PGV340 PQR340 QAN340 QKJ340 QUF340 REB340 RNX340 RXT340 SHP340 SRL340 TBH340 TLD340 TUZ340 UEV340 UOR340 UYN340 VIJ340 VSF340 WCB340 WLX340 WVT340 L65876 JH65876 TD65876 ACZ65876 AMV65876 AWR65876 BGN65876 BQJ65876 CAF65876 CKB65876 CTX65876 DDT65876 DNP65876 DXL65876 EHH65876 ERD65876 FAZ65876 FKV65876 FUR65876 GEN65876 GOJ65876 GYF65876 HIB65876 HRX65876 IBT65876 ILP65876 IVL65876 JFH65876 JPD65876 JYZ65876 KIV65876 KSR65876 LCN65876 LMJ65876 LWF65876 MGB65876 MPX65876 MZT65876 NJP65876 NTL65876 ODH65876 OND65876 OWZ65876 PGV65876 PQR65876 QAN65876 QKJ65876 QUF65876 REB65876 RNX65876 RXT65876 SHP65876 SRL65876 TBH65876 TLD65876 TUZ65876 UEV65876 UOR65876 UYN65876 VIJ65876 VSF65876 WCB65876 WLX65876 WVT65876 L131412 JH131412 TD131412 ACZ131412 AMV131412 AWR131412 BGN131412 BQJ131412 CAF131412 CKB131412 CTX131412 DDT131412 DNP131412 DXL131412 EHH131412 ERD131412 FAZ131412 FKV131412 FUR131412 GEN131412 GOJ131412 GYF131412 HIB131412 HRX131412 IBT131412 ILP131412 IVL131412 JFH131412 JPD131412 JYZ131412 KIV131412 KSR131412 LCN131412 LMJ131412 LWF131412 MGB131412 MPX131412 MZT131412 NJP131412 NTL131412 ODH131412 OND131412 OWZ131412 PGV131412 PQR131412 QAN131412 QKJ131412 QUF131412 REB131412 RNX131412 RXT131412 SHP131412 SRL131412 TBH131412 TLD131412 TUZ131412 UEV131412 UOR131412 UYN131412 VIJ131412 VSF131412 WCB131412 WLX131412 WVT131412 L196948 JH196948 TD196948 ACZ196948 AMV196948 AWR196948 BGN196948 BQJ196948 CAF196948 CKB196948 CTX196948 DDT196948 DNP196948 DXL196948 EHH196948 ERD196948 FAZ196948 FKV196948 FUR196948 GEN196948 GOJ196948 GYF196948 HIB196948 HRX196948 IBT196948 ILP196948 IVL196948 JFH196948 JPD196948 JYZ196948 KIV196948 KSR196948 LCN196948 LMJ196948 LWF196948 MGB196948 MPX196948 MZT196948 NJP196948 NTL196948 ODH196948 OND196948 OWZ196948 PGV196948 PQR196948 QAN196948 QKJ196948 QUF196948 REB196948 RNX196948 RXT196948 SHP196948 SRL196948 TBH196948 TLD196948 TUZ196948 UEV196948 UOR196948 UYN196948 VIJ196948 VSF196948 WCB196948 WLX196948 WVT196948 L262484 JH262484 TD262484 ACZ262484 AMV262484 AWR262484 BGN262484 BQJ262484 CAF262484 CKB262484 CTX262484 DDT262484 DNP262484 DXL262484 EHH262484 ERD262484 FAZ262484 FKV262484 FUR262484 GEN262484 GOJ262484 GYF262484 HIB262484 HRX262484 IBT262484 ILP262484 IVL262484 JFH262484 JPD262484 JYZ262484 KIV262484 KSR262484 LCN262484 LMJ262484 LWF262484 MGB262484 MPX262484 MZT262484 NJP262484 NTL262484 ODH262484 OND262484 OWZ262484 PGV262484 PQR262484 QAN262484 QKJ262484 QUF262484 REB262484 RNX262484 RXT262484 SHP262484 SRL262484 TBH262484 TLD262484 TUZ262484 UEV262484 UOR262484 UYN262484 VIJ262484 VSF262484 WCB262484 WLX262484 WVT262484 L328020 JH328020 TD328020 ACZ328020 AMV328020 AWR328020 BGN328020 BQJ328020 CAF328020 CKB328020 CTX328020 DDT328020 DNP328020 DXL328020 EHH328020 ERD328020 FAZ328020 FKV328020 FUR328020 GEN328020 GOJ328020 GYF328020 HIB328020 HRX328020 IBT328020 ILP328020 IVL328020 JFH328020 JPD328020 JYZ328020 KIV328020 KSR328020 LCN328020 LMJ328020 LWF328020 MGB328020 MPX328020 MZT328020 NJP328020 NTL328020 ODH328020 OND328020 OWZ328020 PGV328020 PQR328020 QAN328020 QKJ328020 QUF328020 REB328020 RNX328020 RXT328020 SHP328020 SRL328020 TBH328020 TLD328020 TUZ328020 UEV328020 UOR328020 UYN328020 VIJ328020 VSF328020 WCB328020 WLX328020 WVT328020 L393556 JH393556 TD393556 ACZ393556 AMV393556 AWR393556 BGN393556 BQJ393556 CAF393556 CKB393556 CTX393556 DDT393556 DNP393556 DXL393556 EHH393556 ERD393556 FAZ393556 FKV393556 FUR393556 GEN393556 GOJ393556 GYF393556 HIB393556 HRX393556 IBT393556 ILP393556 IVL393556 JFH393556 JPD393556 JYZ393556 KIV393556 KSR393556 LCN393556 LMJ393556 LWF393556 MGB393556 MPX393556 MZT393556 NJP393556 NTL393556 ODH393556 OND393556 OWZ393556 PGV393556 PQR393556 QAN393556 QKJ393556 QUF393556 REB393556 RNX393556 RXT393556 SHP393556 SRL393556 TBH393556 TLD393556 TUZ393556 UEV393556 UOR393556 UYN393556 VIJ393556 VSF393556 WCB393556 WLX393556 WVT393556 L459092 JH459092 TD459092 ACZ459092 AMV459092 AWR459092 BGN459092 BQJ459092 CAF459092 CKB459092 CTX459092 DDT459092 DNP459092 DXL459092 EHH459092 ERD459092 FAZ459092 FKV459092 FUR459092 GEN459092 GOJ459092 GYF459092 HIB459092 HRX459092 IBT459092 ILP459092 IVL459092 JFH459092 JPD459092 JYZ459092 KIV459092 KSR459092 LCN459092 LMJ459092 LWF459092 MGB459092 MPX459092 MZT459092 NJP459092 NTL459092 ODH459092 OND459092 OWZ459092 PGV459092 PQR459092 QAN459092 QKJ459092 QUF459092 REB459092 RNX459092 RXT459092 SHP459092 SRL459092 TBH459092 TLD459092 TUZ459092 UEV459092 UOR459092 UYN459092 VIJ459092 VSF459092 WCB459092 WLX459092 WVT459092 L524628 JH524628 TD524628 ACZ524628 AMV524628 AWR524628 BGN524628 BQJ524628 CAF524628 CKB524628 CTX524628 DDT524628 DNP524628 DXL524628 EHH524628 ERD524628 FAZ524628 FKV524628 FUR524628 GEN524628 GOJ524628 GYF524628 HIB524628 HRX524628 IBT524628 ILP524628 IVL524628 JFH524628 JPD524628 JYZ524628 KIV524628 KSR524628 LCN524628 LMJ524628 LWF524628 MGB524628 MPX524628 MZT524628 NJP524628 NTL524628 ODH524628 OND524628 OWZ524628 PGV524628 PQR524628 QAN524628 QKJ524628 QUF524628 REB524628 RNX524628 RXT524628 SHP524628 SRL524628 TBH524628 TLD524628 TUZ524628 UEV524628 UOR524628 UYN524628 VIJ524628 VSF524628 WCB524628 WLX524628 WVT524628 L590164 JH590164 TD590164 ACZ590164 AMV590164 AWR590164 BGN590164 BQJ590164 CAF590164 CKB590164 CTX590164 DDT590164 DNP590164 DXL590164 EHH590164 ERD590164 FAZ590164 FKV590164 FUR590164 GEN590164 GOJ590164 GYF590164 HIB590164 HRX590164 IBT590164 ILP590164 IVL590164 JFH590164 JPD590164 JYZ590164 KIV590164 KSR590164 LCN590164 LMJ590164 LWF590164 MGB590164 MPX590164 MZT590164 NJP590164 NTL590164 ODH590164 OND590164 OWZ590164 PGV590164 PQR590164 QAN590164 QKJ590164 QUF590164 REB590164 RNX590164 RXT590164 SHP590164 SRL590164 TBH590164 TLD590164 TUZ590164 UEV590164 UOR590164 UYN590164 VIJ590164 VSF590164 WCB590164 WLX590164 WVT590164 L655700 JH655700 TD655700 ACZ655700 AMV655700 AWR655700 BGN655700 BQJ655700 CAF655700 CKB655700 CTX655700 DDT655700 DNP655700 DXL655700 EHH655700 ERD655700 FAZ655700 FKV655700 FUR655700 GEN655700 GOJ655700 GYF655700 HIB655700 HRX655700 IBT655700 ILP655700 IVL655700 JFH655700 JPD655700 JYZ655700 KIV655700 KSR655700 LCN655700 LMJ655700 LWF655700 MGB655700 MPX655700 MZT655700 NJP655700 NTL655700 ODH655700 OND655700 OWZ655700 PGV655700 PQR655700 QAN655700 QKJ655700 QUF655700 REB655700 RNX655700 RXT655700 SHP655700 SRL655700 TBH655700 TLD655700 TUZ655700 UEV655700 UOR655700 UYN655700 VIJ655700 VSF655700 WCB655700 WLX655700 WVT655700 L721236 JH721236 TD721236 ACZ721236 AMV721236 AWR721236 BGN721236 BQJ721236 CAF721236 CKB721236 CTX721236 DDT721236 DNP721236 DXL721236 EHH721236 ERD721236 FAZ721236 FKV721236 FUR721236 GEN721236 GOJ721236 GYF721236 HIB721236 HRX721236 IBT721236 ILP721236 IVL721236 JFH721236 JPD721236 JYZ721236 KIV721236 KSR721236 LCN721236 LMJ721236 LWF721236 MGB721236 MPX721236 MZT721236 NJP721236 NTL721236 ODH721236 OND721236 OWZ721236 PGV721236 PQR721236 QAN721236 QKJ721236 QUF721236 REB721236 RNX721236 RXT721236 SHP721236 SRL721236 TBH721236 TLD721236 TUZ721236 UEV721236 UOR721236 UYN721236 VIJ721236 VSF721236 WCB721236 WLX721236 WVT721236 L786772 JH786772 TD786772 ACZ786772 AMV786772 AWR786772 BGN786772 BQJ786772 CAF786772 CKB786772 CTX786772 DDT786772 DNP786772 DXL786772 EHH786772 ERD786772 FAZ786772 FKV786772 FUR786772 GEN786772 GOJ786772 GYF786772 HIB786772 HRX786772 IBT786772 ILP786772 IVL786772 JFH786772 JPD786772 JYZ786772 KIV786772 KSR786772 LCN786772 LMJ786772 LWF786772 MGB786772 MPX786772 MZT786772 NJP786772 NTL786772 ODH786772 OND786772 OWZ786772 PGV786772 PQR786772 QAN786772 QKJ786772 QUF786772 REB786772 RNX786772 RXT786772 SHP786772 SRL786772 TBH786772 TLD786772 TUZ786772 UEV786772 UOR786772 UYN786772 VIJ786772 VSF786772 WCB786772 WLX786772 WVT786772 L852308 JH852308 TD852308 ACZ852308 AMV852308 AWR852308 BGN852308 BQJ852308 CAF852308 CKB852308 CTX852308 DDT852308 DNP852308 DXL852308 EHH852308 ERD852308 FAZ852308 FKV852308 FUR852308 GEN852308 GOJ852308 GYF852308 HIB852308 HRX852308 IBT852308 ILP852308 IVL852308 JFH852308 JPD852308 JYZ852308 KIV852308 KSR852308 LCN852308 LMJ852308 LWF852308 MGB852308 MPX852308 MZT852308 NJP852308 NTL852308 ODH852308 OND852308 OWZ852308 PGV852308 PQR852308 QAN852308 QKJ852308 QUF852308 REB852308 RNX852308 RXT852308 SHP852308 SRL852308 TBH852308 TLD852308 TUZ852308 UEV852308 UOR852308 UYN852308 VIJ852308 VSF852308 WCB852308 WLX852308 WVT852308 L917844 JH917844 TD917844 ACZ917844 AMV917844 AWR917844 BGN917844 BQJ917844 CAF917844 CKB917844 CTX917844 DDT917844 DNP917844 DXL917844 EHH917844 ERD917844 FAZ917844 FKV917844 FUR917844 GEN917844 GOJ917844 GYF917844 HIB917844 HRX917844 IBT917844 ILP917844 IVL917844 JFH917844 JPD917844 JYZ917844 KIV917844 KSR917844 LCN917844 LMJ917844 LWF917844 MGB917844 MPX917844 MZT917844 NJP917844 NTL917844 ODH917844 OND917844 OWZ917844 PGV917844 PQR917844 QAN917844 QKJ917844 QUF917844 REB917844 RNX917844 RXT917844 SHP917844 SRL917844 TBH917844 TLD917844 TUZ917844 UEV917844 UOR917844 UYN917844 VIJ917844 VSF917844 WCB917844 WLX917844 WVT917844 L983380 JH983380 TD983380 ACZ983380 AMV983380 AWR983380 BGN983380 BQJ983380 CAF983380 CKB983380 CTX983380 DDT983380 DNP983380 DXL983380 EHH983380 ERD983380 FAZ983380 FKV983380 FUR983380 GEN983380 GOJ983380 GYF983380 HIB983380 HRX983380 IBT983380 ILP983380 IVL983380 JFH983380 JPD983380 JYZ983380 KIV983380 KSR983380 LCN983380 LMJ983380 LWF983380 MGB983380 MPX983380 MZT983380 NJP983380 NTL983380 ODH983380 OND983380 OWZ983380 PGV983380 PQR983380 QAN983380 QKJ983380 QUF983380 REB983380 RNX983380 RXT983380 SHP983380 SRL983380 TBH983380 TLD983380 TUZ983380 UEV983380 UOR983380 UYN983380 VIJ983380 VSF983380 WCB983380 WLX983380 WVT983380 M341:M344 JI341:JI344 TE341:TE344 ADA341:ADA344 AMW341:AMW344 AWS341:AWS344 BGO341:BGO344 BQK341:BQK344 CAG341:CAG344 CKC341:CKC344 CTY341:CTY344 DDU341:DDU344 DNQ341:DNQ344 DXM341:DXM344 EHI341:EHI344 ERE341:ERE344 FBA341:FBA344 FKW341:FKW344 FUS341:FUS344 GEO341:GEO344 GOK341:GOK344 GYG341:GYG344 HIC341:HIC344 HRY341:HRY344 IBU341:IBU344 ILQ341:ILQ344 IVM341:IVM344 JFI341:JFI344 JPE341:JPE344 JZA341:JZA344 KIW341:KIW344 KSS341:KSS344 LCO341:LCO344 LMK341:LMK344 LWG341:LWG344 MGC341:MGC344 MPY341:MPY344 MZU341:MZU344 NJQ341:NJQ344 NTM341:NTM344 ODI341:ODI344 ONE341:ONE344 OXA341:OXA344 PGW341:PGW344 PQS341:PQS344 QAO341:QAO344 QKK341:QKK344 QUG341:QUG344 REC341:REC344 RNY341:RNY344 RXU341:RXU344 SHQ341:SHQ344 SRM341:SRM344 TBI341:TBI344 TLE341:TLE344 TVA341:TVA344 UEW341:UEW344 UOS341:UOS344 UYO341:UYO344 VIK341:VIK344 VSG341:VSG344 WCC341:WCC344 WLY341:WLY344 WVU341:WVU344 M65877:M65880 JI65877:JI65880 TE65877:TE65880 ADA65877:ADA65880 AMW65877:AMW65880 AWS65877:AWS65880 BGO65877:BGO65880 BQK65877:BQK65880 CAG65877:CAG65880 CKC65877:CKC65880 CTY65877:CTY65880 DDU65877:DDU65880 DNQ65877:DNQ65880 DXM65877:DXM65880 EHI65877:EHI65880 ERE65877:ERE65880 FBA65877:FBA65880 FKW65877:FKW65880 FUS65877:FUS65880 GEO65877:GEO65880 GOK65877:GOK65880 GYG65877:GYG65880 HIC65877:HIC65880 HRY65877:HRY65880 IBU65877:IBU65880 ILQ65877:ILQ65880 IVM65877:IVM65880 JFI65877:JFI65880 JPE65877:JPE65880 JZA65877:JZA65880 KIW65877:KIW65880 KSS65877:KSS65880 LCO65877:LCO65880 LMK65877:LMK65880 LWG65877:LWG65880 MGC65877:MGC65880 MPY65877:MPY65880 MZU65877:MZU65880 NJQ65877:NJQ65880 NTM65877:NTM65880 ODI65877:ODI65880 ONE65877:ONE65880 OXA65877:OXA65880 PGW65877:PGW65880 PQS65877:PQS65880 QAO65877:QAO65880 QKK65877:QKK65880 QUG65877:QUG65880 REC65877:REC65880 RNY65877:RNY65880 RXU65877:RXU65880 SHQ65877:SHQ65880 SRM65877:SRM65880 TBI65877:TBI65880 TLE65877:TLE65880 TVA65877:TVA65880 UEW65877:UEW65880 UOS65877:UOS65880 UYO65877:UYO65880 VIK65877:VIK65880 VSG65877:VSG65880 WCC65877:WCC65880 WLY65877:WLY65880 WVU65877:WVU65880 M131413:M131416 JI131413:JI131416 TE131413:TE131416 ADA131413:ADA131416 AMW131413:AMW131416 AWS131413:AWS131416 BGO131413:BGO131416 BQK131413:BQK131416 CAG131413:CAG131416 CKC131413:CKC131416 CTY131413:CTY131416 DDU131413:DDU131416 DNQ131413:DNQ131416 DXM131413:DXM131416 EHI131413:EHI131416 ERE131413:ERE131416 FBA131413:FBA131416 FKW131413:FKW131416 FUS131413:FUS131416 GEO131413:GEO131416 GOK131413:GOK131416 GYG131413:GYG131416 HIC131413:HIC131416 HRY131413:HRY131416 IBU131413:IBU131416 ILQ131413:ILQ131416 IVM131413:IVM131416 JFI131413:JFI131416 JPE131413:JPE131416 JZA131413:JZA131416 KIW131413:KIW131416 KSS131413:KSS131416 LCO131413:LCO131416 LMK131413:LMK131416 LWG131413:LWG131416 MGC131413:MGC131416 MPY131413:MPY131416 MZU131413:MZU131416 NJQ131413:NJQ131416 NTM131413:NTM131416 ODI131413:ODI131416 ONE131413:ONE131416 OXA131413:OXA131416 PGW131413:PGW131416 PQS131413:PQS131416 QAO131413:QAO131416 QKK131413:QKK131416 QUG131413:QUG131416 REC131413:REC131416 RNY131413:RNY131416 RXU131413:RXU131416 SHQ131413:SHQ131416 SRM131413:SRM131416 TBI131413:TBI131416 TLE131413:TLE131416 TVA131413:TVA131416 UEW131413:UEW131416 UOS131413:UOS131416 UYO131413:UYO131416 VIK131413:VIK131416 VSG131413:VSG131416 WCC131413:WCC131416 WLY131413:WLY131416 WVU131413:WVU131416 M196949:M196952 JI196949:JI196952 TE196949:TE196952 ADA196949:ADA196952 AMW196949:AMW196952 AWS196949:AWS196952 BGO196949:BGO196952 BQK196949:BQK196952 CAG196949:CAG196952 CKC196949:CKC196952 CTY196949:CTY196952 DDU196949:DDU196952 DNQ196949:DNQ196952 DXM196949:DXM196952 EHI196949:EHI196952 ERE196949:ERE196952 FBA196949:FBA196952 FKW196949:FKW196952 FUS196949:FUS196952 GEO196949:GEO196952 GOK196949:GOK196952 GYG196949:GYG196952 HIC196949:HIC196952 HRY196949:HRY196952 IBU196949:IBU196952 ILQ196949:ILQ196952 IVM196949:IVM196952 JFI196949:JFI196952 JPE196949:JPE196952 JZA196949:JZA196952 KIW196949:KIW196952 KSS196949:KSS196952 LCO196949:LCO196952 LMK196949:LMK196952 LWG196949:LWG196952 MGC196949:MGC196952 MPY196949:MPY196952 MZU196949:MZU196952 NJQ196949:NJQ196952 NTM196949:NTM196952 ODI196949:ODI196952 ONE196949:ONE196952 OXA196949:OXA196952 PGW196949:PGW196952 PQS196949:PQS196952 QAO196949:QAO196952 QKK196949:QKK196952 QUG196949:QUG196952 REC196949:REC196952 RNY196949:RNY196952 RXU196949:RXU196952 SHQ196949:SHQ196952 SRM196949:SRM196952 TBI196949:TBI196952 TLE196949:TLE196952 TVA196949:TVA196952 UEW196949:UEW196952 UOS196949:UOS196952 UYO196949:UYO196952 VIK196949:VIK196952 VSG196949:VSG196952 WCC196949:WCC196952 WLY196949:WLY196952 WVU196949:WVU196952 M262485:M262488 JI262485:JI262488 TE262485:TE262488 ADA262485:ADA262488 AMW262485:AMW262488 AWS262485:AWS262488 BGO262485:BGO262488 BQK262485:BQK262488 CAG262485:CAG262488 CKC262485:CKC262488 CTY262485:CTY262488 DDU262485:DDU262488 DNQ262485:DNQ262488 DXM262485:DXM262488 EHI262485:EHI262488 ERE262485:ERE262488 FBA262485:FBA262488 FKW262485:FKW262488 FUS262485:FUS262488 GEO262485:GEO262488 GOK262485:GOK262488 GYG262485:GYG262488 HIC262485:HIC262488 HRY262485:HRY262488 IBU262485:IBU262488 ILQ262485:ILQ262488 IVM262485:IVM262488 JFI262485:JFI262488 JPE262485:JPE262488 JZA262485:JZA262488 KIW262485:KIW262488 KSS262485:KSS262488 LCO262485:LCO262488 LMK262485:LMK262488 LWG262485:LWG262488 MGC262485:MGC262488 MPY262485:MPY262488 MZU262485:MZU262488 NJQ262485:NJQ262488 NTM262485:NTM262488 ODI262485:ODI262488 ONE262485:ONE262488 OXA262485:OXA262488 PGW262485:PGW262488 PQS262485:PQS262488 QAO262485:QAO262488 QKK262485:QKK262488 QUG262485:QUG262488 REC262485:REC262488 RNY262485:RNY262488 RXU262485:RXU262488 SHQ262485:SHQ262488 SRM262485:SRM262488 TBI262485:TBI262488 TLE262485:TLE262488 TVA262485:TVA262488 UEW262485:UEW262488 UOS262485:UOS262488 UYO262485:UYO262488 VIK262485:VIK262488 VSG262485:VSG262488 WCC262485:WCC262488 WLY262485:WLY262488 WVU262485:WVU262488 M328021:M328024 JI328021:JI328024 TE328021:TE328024 ADA328021:ADA328024 AMW328021:AMW328024 AWS328021:AWS328024 BGO328021:BGO328024 BQK328021:BQK328024 CAG328021:CAG328024 CKC328021:CKC328024 CTY328021:CTY328024 DDU328021:DDU328024 DNQ328021:DNQ328024 DXM328021:DXM328024 EHI328021:EHI328024 ERE328021:ERE328024 FBA328021:FBA328024 FKW328021:FKW328024 FUS328021:FUS328024 GEO328021:GEO328024 GOK328021:GOK328024 GYG328021:GYG328024 HIC328021:HIC328024 HRY328021:HRY328024 IBU328021:IBU328024 ILQ328021:ILQ328024 IVM328021:IVM328024 JFI328021:JFI328024 JPE328021:JPE328024 JZA328021:JZA328024 KIW328021:KIW328024 KSS328021:KSS328024 LCO328021:LCO328024 LMK328021:LMK328024 LWG328021:LWG328024 MGC328021:MGC328024 MPY328021:MPY328024 MZU328021:MZU328024 NJQ328021:NJQ328024 NTM328021:NTM328024 ODI328021:ODI328024 ONE328021:ONE328024 OXA328021:OXA328024 PGW328021:PGW328024 PQS328021:PQS328024 QAO328021:QAO328024 QKK328021:QKK328024 QUG328021:QUG328024 REC328021:REC328024 RNY328021:RNY328024 RXU328021:RXU328024 SHQ328021:SHQ328024 SRM328021:SRM328024 TBI328021:TBI328024 TLE328021:TLE328024 TVA328021:TVA328024 UEW328021:UEW328024 UOS328021:UOS328024 UYO328021:UYO328024 VIK328021:VIK328024 VSG328021:VSG328024 WCC328021:WCC328024 WLY328021:WLY328024 WVU328021:WVU328024 M393557:M393560 JI393557:JI393560 TE393557:TE393560 ADA393557:ADA393560 AMW393557:AMW393560 AWS393557:AWS393560 BGO393557:BGO393560 BQK393557:BQK393560 CAG393557:CAG393560 CKC393557:CKC393560 CTY393557:CTY393560 DDU393557:DDU393560 DNQ393557:DNQ393560 DXM393557:DXM393560 EHI393557:EHI393560 ERE393557:ERE393560 FBA393557:FBA393560 FKW393557:FKW393560 FUS393557:FUS393560 GEO393557:GEO393560 GOK393557:GOK393560 GYG393557:GYG393560 HIC393557:HIC393560 HRY393557:HRY393560 IBU393557:IBU393560 ILQ393557:ILQ393560 IVM393557:IVM393560 JFI393557:JFI393560 JPE393557:JPE393560 JZA393557:JZA393560 KIW393557:KIW393560 KSS393557:KSS393560 LCO393557:LCO393560 LMK393557:LMK393560 LWG393557:LWG393560 MGC393557:MGC393560 MPY393557:MPY393560 MZU393557:MZU393560 NJQ393557:NJQ393560 NTM393557:NTM393560 ODI393557:ODI393560 ONE393557:ONE393560 OXA393557:OXA393560 PGW393557:PGW393560 PQS393557:PQS393560 QAO393557:QAO393560 QKK393557:QKK393560 QUG393557:QUG393560 REC393557:REC393560 RNY393557:RNY393560 RXU393557:RXU393560 SHQ393557:SHQ393560 SRM393557:SRM393560 TBI393557:TBI393560 TLE393557:TLE393560 TVA393557:TVA393560 UEW393557:UEW393560 UOS393557:UOS393560 UYO393557:UYO393560 VIK393557:VIK393560 VSG393557:VSG393560 WCC393557:WCC393560 WLY393557:WLY393560 WVU393557:WVU393560 M459093:M459096 JI459093:JI459096 TE459093:TE459096 ADA459093:ADA459096 AMW459093:AMW459096 AWS459093:AWS459096 BGO459093:BGO459096 BQK459093:BQK459096 CAG459093:CAG459096 CKC459093:CKC459096 CTY459093:CTY459096 DDU459093:DDU459096 DNQ459093:DNQ459096 DXM459093:DXM459096 EHI459093:EHI459096 ERE459093:ERE459096 FBA459093:FBA459096 FKW459093:FKW459096 FUS459093:FUS459096 GEO459093:GEO459096 GOK459093:GOK459096 GYG459093:GYG459096 HIC459093:HIC459096 HRY459093:HRY459096 IBU459093:IBU459096 ILQ459093:ILQ459096 IVM459093:IVM459096 JFI459093:JFI459096 JPE459093:JPE459096 JZA459093:JZA459096 KIW459093:KIW459096 KSS459093:KSS459096 LCO459093:LCO459096 LMK459093:LMK459096 LWG459093:LWG459096 MGC459093:MGC459096 MPY459093:MPY459096 MZU459093:MZU459096 NJQ459093:NJQ459096 NTM459093:NTM459096 ODI459093:ODI459096 ONE459093:ONE459096 OXA459093:OXA459096 PGW459093:PGW459096 PQS459093:PQS459096 QAO459093:QAO459096 QKK459093:QKK459096 QUG459093:QUG459096 REC459093:REC459096 RNY459093:RNY459096 RXU459093:RXU459096 SHQ459093:SHQ459096 SRM459093:SRM459096 TBI459093:TBI459096 TLE459093:TLE459096 TVA459093:TVA459096 UEW459093:UEW459096 UOS459093:UOS459096 UYO459093:UYO459096 VIK459093:VIK459096 VSG459093:VSG459096 WCC459093:WCC459096 WLY459093:WLY459096 WVU459093:WVU459096 M524629:M524632 JI524629:JI524632 TE524629:TE524632 ADA524629:ADA524632 AMW524629:AMW524632 AWS524629:AWS524632 BGO524629:BGO524632 BQK524629:BQK524632 CAG524629:CAG524632 CKC524629:CKC524632 CTY524629:CTY524632 DDU524629:DDU524632 DNQ524629:DNQ524632 DXM524629:DXM524632 EHI524629:EHI524632 ERE524629:ERE524632 FBA524629:FBA524632 FKW524629:FKW524632 FUS524629:FUS524632 GEO524629:GEO524632 GOK524629:GOK524632 GYG524629:GYG524632 HIC524629:HIC524632 HRY524629:HRY524632 IBU524629:IBU524632 ILQ524629:ILQ524632 IVM524629:IVM524632 JFI524629:JFI524632 JPE524629:JPE524632 JZA524629:JZA524632 KIW524629:KIW524632 KSS524629:KSS524632 LCO524629:LCO524632 LMK524629:LMK524632 LWG524629:LWG524632 MGC524629:MGC524632 MPY524629:MPY524632 MZU524629:MZU524632 NJQ524629:NJQ524632 NTM524629:NTM524632 ODI524629:ODI524632 ONE524629:ONE524632 OXA524629:OXA524632 PGW524629:PGW524632 PQS524629:PQS524632 QAO524629:QAO524632 QKK524629:QKK524632 QUG524629:QUG524632 REC524629:REC524632 RNY524629:RNY524632 RXU524629:RXU524632 SHQ524629:SHQ524632 SRM524629:SRM524632 TBI524629:TBI524632 TLE524629:TLE524632 TVA524629:TVA524632 UEW524629:UEW524632 UOS524629:UOS524632 UYO524629:UYO524632 VIK524629:VIK524632 VSG524629:VSG524632 WCC524629:WCC524632 WLY524629:WLY524632 WVU524629:WVU524632 M590165:M590168 JI590165:JI590168 TE590165:TE590168 ADA590165:ADA590168 AMW590165:AMW590168 AWS590165:AWS590168 BGO590165:BGO590168 BQK590165:BQK590168 CAG590165:CAG590168 CKC590165:CKC590168 CTY590165:CTY590168 DDU590165:DDU590168 DNQ590165:DNQ590168 DXM590165:DXM590168 EHI590165:EHI590168 ERE590165:ERE590168 FBA590165:FBA590168 FKW590165:FKW590168 FUS590165:FUS590168 GEO590165:GEO590168 GOK590165:GOK590168 GYG590165:GYG590168 HIC590165:HIC590168 HRY590165:HRY590168 IBU590165:IBU590168 ILQ590165:ILQ590168 IVM590165:IVM590168 JFI590165:JFI590168 JPE590165:JPE590168 JZA590165:JZA590168 KIW590165:KIW590168 KSS590165:KSS590168 LCO590165:LCO590168 LMK590165:LMK590168 LWG590165:LWG590168 MGC590165:MGC590168 MPY590165:MPY590168 MZU590165:MZU590168 NJQ590165:NJQ590168 NTM590165:NTM590168 ODI590165:ODI590168 ONE590165:ONE590168 OXA590165:OXA590168 PGW590165:PGW590168 PQS590165:PQS590168 QAO590165:QAO590168 QKK590165:QKK590168 QUG590165:QUG590168 REC590165:REC590168 RNY590165:RNY590168 RXU590165:RXU590168 SHQ590165:SHQ590168 SRM590165:SRM590168 TBI590165:TBI590168 TLE590165:TLE590168 TVA590165:TVA590168 UEW590165:UEW590168 UOS590165:UOS590168 UYO590165:UYO590168 VIK590165:VIK590168 VSG590165:VSG590168 WCC590165:WCC590168 WLY590165:WLY590168 WVU590165:WVU590168 M655701:M655704 JI655701:JI655704 TE655701:TE655704 ADA655701:ADA655704 AMW655701:AMW655704 AWS655701:AWS655704 BGO655701:BGO655704 BQK655701:BQK655704 CAG655701:CAG655704 CKC655701:CKC655704 CTY655701:CTY655704 DDU655701:DDU655704 DNQ655701:DNQ655704 DXM655701:DXM655704 EHI655701:EHI655704 ERE655701:ERE655704 FBA655701:FBA655704 FKW655701:FKW655704 FUS655701:FUS655704 GEO655701:GEO655704 GOK655701:GOK655704 GYG655701:GYG655704 HIC655701:HIC655704 HRY655701:HRY655704 IBU655701:IBU655704 ILQ655701:ILQ655704 IVM655701:IVM655704 JFI655701:JFI655704 JPE655701:JPE655704 JZA655701:JZA655704 KIW655701:KIW655704 KSS655701:KSS655704 LCO655701:LCO655704 LMK655701:LMK655704 LWG655701:LWG655704 MGC655701:MGC655704 MPY655701:MPY655704 MZU655701:MZU655704 NJQ655701:NJQ655704 NTM655701:NTM655704 ODI655701:ODI655704 ONE655701:ONE655704 OXA655701:OXA655704 PGW655701:PGW655704 PQS655701:PQS655704 QAO655701:QAO655704 QKK655701:QKK655704 QUG655701:QUG655704 REC655701:REC655704 RNY655701:RNY655704 RXU655701:RXU655704 SHQ655701:SHQ655704 SRM655701:SRM655704 TBI655701:TBI655704 TLE655701:TLE655704 TVA655701:TVA655704 UEW655701:UEW655704 UOS655701:UOS655704 UYO655701:UYO655704 VIK655701:VIK655704 VSG655701:VSG655704 WCC655701:WCC655704 WLY655701:WLY655704 WVU655701:WVU655704 M721237:M721240 JI721237:JI721240 TE721237:TE721240 ADA721237:ADA721240 AMW721237:AMW721240 AWS721237:AWS721240 BGO721237:BGO721240 BQK721237:BQK721240 CAG721237:CAG721240 CKC721237:CKC721240 CTY721237:CTY721240 DDU721237:DDU721240 DNQ721237:DNQ721240 DXM721237:DXM721240 EHI721237:EHI721240 ERE721237:ERE721240 FBA721237:FBA721240 FKW721237:FKW721240 FUS721237:FUS721240 GEO721237:GEO721240 GOK721237:GOK721240 GYG721237:GYG721240 HIC721237:HIC721240 HRY721237:HRY721240 IBU721237:IBU721240 ILQ721237:ILQ721240 IVM721237:IVM721240 JFI721237:JFI721240 JPE721237:JPE721240 JZA721237:JZA721240 KIW721237:KIW721240 KSS721237:KSS721240 LCO721237:LCO721240 LMK721237:LMK721240 LWG721237:LWG721240 MGC721237:MGC721240 MPY721237:MPY721240 MZU721237:MZU721240 NJQ721237:NJQ721240 NTM721237:NTM721240 ODI721237:ODI721240 ONE721237:ONE721240 OXA721237:OXA721240 PGW721237:PGW721240 PQS721237:PQS721240 QAO721237:QAO721240 QKK721237:QKK721240 QUG721237:QUG721240 REC721237:REC721240 RNY721237:RNY721240 RXU721237:RXU721240 SHQ721237:SHQ721240 SRM721237:SRM721240 TBI721237:TBI721240 TLE721237:TLE721240 TVA721237:TVA721240 UEW721237:UEW721240 UOS721237:UOS721240 UYO721237:UYO721240 VIK721237:VIK721240 VSG721237:VSG721240 WCC721237:WCC721240 WLY721237:WLY721240 WVU721237:WVU721240 M786773:M786776 JI786773:JI786776 TE786773:TE786776 ADA786773:ADA786776 AMW786773:AMW786776 AWS786773:AWS786776 BGO786773:BGO786776 BQK786773:BQK786776 CAG786773:CAG786776 CKC786773:CKC786776 CTY786773:CTY786776 DDU786773:DDU786776 DNQ786773:DNQ786776 DXM786773:DXM786776 EHI786773:EHI786776 ERE786773:ERE786776 FBA786773:FBA786776 FKW786773:FKW786776 FUS786773:FUS786776 GEO786773:GEO786776 GOK786773:GOK786776 GYG786773:GYG786776 HIC786773:HIC786776 HRY786773:HRY786776 IBU786773:IBU786776 ILQ786773:ILQ786776 IVM786773:IVM786776 JFI786773:JFI786776 JPE786773:JPE786776 JZA786773:JZA786776 KIW786773:KIW786776 KSS786773:KSS786776 LCO786773:LCO786776 LMK786773:LMK786776 LWG786773:LWG786776 MGC786773:MGC786776 MPY786773:MPY786776 MZU786773:MZU786776 NJQ786773:NJQ786776 NTM786773:NTM786776 ODI786773:ODI786776 ONE786773:ONE786776 OXA786773:OXA786776 PGW786773:PGW786776 PQS786773:PQS786776 QAO786773:QAO786776 QKK786773:QKK786776 QUG786773:QUG786776 REC786773:REC786776 RNY786773:RNY786776 RXU786773:RXU786776 SHQ786773:SHQ786776 SRM786773:SRM786776 TBI786773:TBI786776 TLE786773:TLE786776 TVA786773:TVA786776 UEW786773:UEW786776 UOS786773:UOS786776 UYO786773:UYO786776 VIK786773:VIK786776 VSG786773:VSG786776 WCC786773:WCC786776 WLY786773:WLY786776 WVU786773:WVU786776 M852309:M852312 JI852309:JI852312 TE852309:TE852312 ADA852309:ADA852312 AMW852309:AMW852312 AWS852309:AWS852312 BGO852309:BGO852312 BQK852309:BQK852312 CAG852309:CAG852312 CKC852309:CKC852312 CTY852309:CTY852312 DDU852309:DDU852312 DNQ852309:DNQ852312 DXM852309:DXM852312 EHI852309:EHI852312 ERE852309:ERE852312 FBA852309:FBA852312 FKW852309:FKW852312 FUS852309:FUS852312 GEO852309:GEO852312 GOK852309:GOK852312 GYG852309:GYG852312 HIC852309:HIC852312 HRY852309:HRY852312 IBU852309:IBU852312 ILQ852309:ILQ852312 IVM852309:IVM852312 JFI852309:JFI852312 JPE852309:JPE852312 JZA852309:JZA852312 KIW852309:KIW852312 KSS852309:KSS852312 LCO852309:LCO852312 LMK852309:LMK852312 LWG852309:LWG852312 MGC852309:MGC852312 MPY852309:MPY852312 MZU852309:MZU852312 NJQ852309:NJQ852312 NTM852309:NTM852312 ODI852309:ODI852312 ONE852309:ONE852312 OXA852309:OXA852312 PGW852309:PGW852312 PQS852309:PQS852312 QAO852309:QAO852312 QKK852309:QKK852312 QUG852309:QUG852312 REC852309:REC852312 RNY852309:RNY852312 RXU852309:RXU852312 SHQ852309:SHQ852312 SRM852309:SRM852312 TBI852309:TBI852312 TLE852309:TLE852312 TVA852309:TVA852312 UEW852309:UEW852312 UOS852309:UOS852312 UYO852309:UYO852312 VIK852309:VIK852312 VSG852309:VSG852312 WCC852309:WCC852312 WLY852309:WLY852312 WVU852309:WVU852312 M917845:M917848 JI917845:JI917848 TE917845:TE917848 ADA917845:ADA917848 AMW917845:AMW917848 AWS917845:AWS917848 BGO917845:BGO917848 BQK917845:BQK917848 CAG917845:CAG917848 CKC917845:CKC917848 CTY917845:CTY917848 DDU917845:DDU917848 DNQ917845:DNQ917848 DXM917845:DXM917848 EHI917845:EHI917848 ERE917845:ERE917848 FBA917845:FBA917848 FKW917845:FKW917848 FUS917845:FUS917848 GEO917845:GEO917848 GOK917845:GOK917848 GYG917845:GYG917848 HIC917845:HIC917848 HRY917845:HRY917848 IBU917845:IBU917848 ILQ917845:ILQ917848 IVM917845:IVM917848 JFI917845:JFI917848 JPE917845:JPE917848 JZA917845:JZA917848 KIW917845:KIW917848 KSS917845:KSS917848 LCO917845:LCO917848 LMK917845:LMK917848 LWG917845:LWG917848 MGC917845:MGC917848 MPY917845:MPY917848 MZU917845:MZU917848 NJQ917845:NJQ917848 NTM917845:NTM917848 ODI917845:ODI917848 ONE917845:ONE917848 OXA917845:OXA917848 PGW917845:PGW917848 PQS917845:PQS917848 QAO917845:QAO917848 QKK917845:QKK917848 QUG917845:QUG917848 REC917845:REC917848 RNY917845:RNY917848 RXU917845:RXU917848 SHQ917845:SHQ917848 SRM917845:SRM917848 TBI917845:TBI917848 TLE917845:TLE917848 TVA917845:TVA917848 UEW917845:UEW917848 UOS917845:UOS917848 UYO917845:UYO917848 VIK917845:VIK917848 VSG917845:VSG917848 WCC917845:WCC917848 WLY917845:WLY917848 WVU917845:WVU917848 M983381:M983384 JI983381:JI983384 TE983381:TE983384 ADA983381:ADA983384 AMW983381:AMW983384 AWS983381:AWS983384 BGO983381:BGO983384 BQK983381:BQK983384 CAG983381:CAG983384 CKC983381:CKC983384 CTY983381:CTY983384 DDU983381:DDU983384 DNQ983381:DNQ983384 DXM983381:DXM983384 EHI983381:EHI983384 ERE983381:ERE983384 FBA983381:FBA983384 FKW983381:FKW983384 FUS983381:FUS983384 GEO983381:GEO983384 GOK983381:GOK983384 GYG983381:GYG983384 HIC983381:HIC983384 HRY983381:HRY983384 IBU983381:IBU983384 ILQ983381:ILQ983384 IVM983381:IVM983384 JFI983381:JFI983384 JPE983381:JPE983384 JZA983381:JZA983384 KIW983381:KIW983384 KSS983381:KSS983384 LCO983381:LCO983384 LMK983381:LMK983384 LWG983381:LWG983384 MGC983381:MGC983384 MPY983381:MPY983384 MZU983381:MZU983384 NJQ983381:NJQ983384 NTM983381:NTM983384 ODI983381:ODI983384 ONE983381:ONE983384 OXA983381:OXA983384 PGW983381:PGW983384 PQS983381:PQS983384 QAO983381:QAO983384 QKK983381:QKK983384 QUG983381:QUG983384 REC983381:REC983384 RNY983381:RNY983384 RXU983381:RXU983384 SHQ983381:SHQ983384 SRM983381:SRM983384 TBI983381:TBI983384 TLE983381:TLE983384 TVA983381:TVA983384 UEW983381:UEW983384 UOS983381:UOS983384 UYO983381:UYO983384 VIK983381:VIK983384 VSG983381:VSG983384 WCC983381:WCC983384 WLY983381:WLY983384 WVU983381:WVU983384 L345:L363 JH345:JH363 TD345:TD363 ACZ345:ACZ363 AMV345:AMV363 AWR345:AWR363 BGN345:BGN363 BQJ345:BQJ363 CAF345:CAF363 CKB345:CKB363 CTX345:CTX363 DDT345:DDT363 DNP345:DNP363 DXL345:DXL363 EHH345:EHH363 ERD345:ERD363 FAZ345:FAZ363 FKV345:FKV363 FUR345:FUR363 GEN345:GEN363 GOJ345:GOJ363 GYF345:GYF363 HIB345:HIB363 HRX345:HRX363 IBT345:IBT363 ILP345:ILP363 IVL345:IVL363 JFH345:JFH363 JPD345:JPD363 JYZ345:JYZ363 KIV345:KIV363 KSR345:KSR363 LCN345:LCN363 LMJ345:LMJ363 LWF345:LWF363 MGB345:MGB363 MPX345:MPX363 MZT345:MZT363 NJP345:NJP363 NTL345:NTL363 ODH345:ODH363 OND345:OND363 OWZ345:OWZ363 PGV345:PGV363 PQR345:PQR363 QAN345:QAN363 QKJ345:QKJ363 QUF345:QUF363 REB345:REB363 RNX345:RNX363 RXT345:RXT363 SHP345:SHP363 SRL345:SRL363 TBH345:TBH363 TLD345:TLD363 TUZ345:TUZ363 UEV345:UEV363 UOR345:UOR363 UYN345:UYN363 VIJ345:VIJ363 VSF345:VSF363 WCB345:WCB363 WLX345:WLX363 WVT345:WVT363 L65881:L65899 JH65881:JH65899 TD65881:TD65899 ACZ65881:ACZ65899 AMV65881:AMV65899 AWR65881:AWR65899 BGN65881:BGN65899 BQJ65881:BQJ65899 CAF65881:CAF65899 CKB65881:CKB65899 CTX65881:CTX65899 DDT65881:DDT65899 DNP65881:DNP65899 DXL65881:DXL65899 EHH65881:EHH65899 ERD65881:ERD65899 FAZ65881:FAZ65899 FKV65881:FKV65899 FUR65881:FUR65899 GEN65881:GEN65899 GOJ65881:GOJ65899 GYF65881:GYF65899 HIB65881:HIB65899 HRX65881:HRX65899 IBT65881:IBT65899 ILP65881:ILP65899 IVL65881:IVL65899 JFH65881:JFH65899 JPD65881:JPD65899 JYZ65881:JYZ65899 KIV65881:KIV65899 KSR65881:KSR65899 LCN65881:LCN65899 LMJ65881:LMJ65899 LWF65881:LWF65899 MGB65881:MGB65899 MPX65881:MPX65899 MZT65881:MZT65899 NJP65881:NJP65899 NTL65881:NTL65899 ODH65881:ODH65899 OND65881:OND65899 OWZ65881:OWZ65899 PGV65881:PGV65899 PQR65881:PQR65899 QAN65881:QAN65899 QKJ65881:QKJ65899 QUF65881:QUF65899 REB65881:REB65899 RNX65881:RNX65899 RXT65881:RXT65899 SHP65881:SHP65899 SRL65881:SRL65899 TBH65881:TBH65899 TLD65881:TLD65899 TUZ65881:TUZ65899 UEV65881:UEV65899 UOR65881:UOR65899 UYN65881:UYN65899 VIJ65881:VIJ65899 VSF65881:VSF65899 WCB65881:WCB65899 WLX65881:WLX65899 WVT65881:WVT65899 L131417:L131435 JH131417:JH131435 TD131417:TD131435 ACZ131417:ACZ131435 AMV131417:AMV131435 AWR131417:AWR131435 BGN131417:BGN131435 BQJ131417:BQJ131435 CAF131417:CAF131435 CKB131417:CKB131435 CTX131417:CTX131435 DDT131417:DDT131435 DNP131417:DNP131435 DXL131417:DXL131435 EHH131417:EHH131435 ERD131417:ERD131435 FAZ131417:FAZ131435 FKV131417:FKV131435 FUR131417:FUR131435 GEN131417:GEN131435 GOJ131417:GOJ131435 GYF131417:GYF131435 HIB131417:HIB131435 HRX131417:HRX131435 IBT131417:IBT131435 ILP131417:ILP131435 IVL131417:IVL131435 JFH131417:JFH131435 JPD131417:JPD131435 JYZ131417:JYZ131435 KIV131417:KIV131435 KSR131417:KSR131435 LCN131417:LCN131435 LMJ131417:LMJ131435 LWF131417:LWF131435 MGB131417:MGB131435 MPX131417:MPX131435 MZT131417:MZT131435 NJP131417:NJP131435 NTL131417:NTL131435 ODH131417:ODH131435 OND131417:OND131435 OWZ131417:OWZ131435 PGV131417:PGV131435 PQR131417:PQR131435 QAN131417:QAN131435 QKJ131417:QKJ131435 QUF131417:QUF131435 REB131417:REB131435 RNX131417:RNX131435 RXT131417:RXT131435 SHP131417:SHP131435 SRL131417:SRL131435 TBH131417:TBH131435 TLD131417:TLD131435 TUZ131417:TUZ131435 UEV131417:UEV131435 UOR131417:UOR131435 UYN131417:UYN131435 VIJ131417:VIJ131435 VSF131417:VSF131435 WCB131417:WCB131435 WLX131417:WLX131435 WVT131417:WVT131435 L196953:L196971 JH196953:JH196971 TD196953:TD196971 ACZ196953:ACZ196971 AMV196953:AMV196971 AWR196953:AWR196971 BGN196953:BGN196971 BQJ196953:BQJ196971 CAF196953:CAF196971 CKB196953:CKB196971 CTX196953:CTX196971 DDT196953:DDT196971 DNP196953:DNP196971 DXL196953:DXL196971 EHH196953:EHH196971 ERD196953:ERD196971 FAZ196953:FAZ196971 FKV196953:FKV196971 FUR196953:FUR196971 GEN196953:GEN196971 GOJ196953:GOJ196971 GYF196953:GYF196971 HIB196953:HIB196971 HRX196953:HRX196971 IBT196953:IBT196971 ILP196953:ILP196971 IVL196953:IVL196971 JFH196953:JFH196971 JPD196953:JPD196971 JYZ196953:JYZ196971 KIV196953:KIV196971 KSR196953:KSR196971 LCN196953:LCN196971 LMJ196953:LMJ196971 LWF196953:LWF196971 MGB196953:MGB196971 MPX196953:MPX196971 MZT196953:MZT196971 NJP196953:NJP196971 NTL196953:NTL196971 ODH196953:ODH196971 OND196953:OND196971 OWZ196953:OWZ196971 PGV196953:PGV196971 PQR196953:PQR196971 QAN196953:QAN196971 QKJ196953:QKJ196971 QUF196953:QUF196971 REB196953:REB196971 RNX196953:RNX196971 RXT196953:RXT196971 SHP196953:SHP196971 SRL196953:SRL196971 TBH196953:TBH196971 TLD196953:TLD196971 TUZ196953:TUZ196971 UEV196953:UEV196971 UOR196953:UOR196971 UYN196953:UYN196971 VIJ196953:VIJ196971 VSF196953:VSF196971 WCB196953:WCB196971 WLX196953:WLX196971 WVT196953:WVT196971 L262489:L262507 JH262489:JH262507 TD262489:TD262507 ACZ262489:ACZ262507 AMV262489:AMV262507 AWR262489:AWR262507 BGN262489:BGN262507 BQJ262489:BQJ262507 CAF262489:CAF262507 CKB262489:CKB262507 CTX262489:CTX262507 DDT262489:DDT262507 DNP262489:DNP262507 DXL262489:DXL262507 EHH262489:EHH262507 ERD262489:ERD262507 FAZ262489:FAZ262507 FKV262489:FKV262507 FUR262489:FUR262507 GEN262489:GEN262507 GOJ262489:GOJ262507 GYF262489:GYF262507 HIB262489:HIB262507 HRX262489:HRX262507 IBT262489:IBT262507 ILP262489:ILP262507 IVL262489:IVL262507 JFH262489:JFH262507 JPD262489:JPD262507 JYZ262489:JYZ262507 KIV262489:KIV262507 KSR262489:KSR262507 LCN262489:LCN262507 LMJ262489:LMJ262507 LWF262489:LWF262507 MGB262489:MGB262507 MPX262489:MPX262507 MZT262489:MZT262507 NJP262489:NJP262507 NTL262489:NTL262507 ODH262489:ODH262507 OND262489:OND262507 OWZ262489:OWZ262507 PGV262489:PGV262507 PQR262489:PQR262507 QAN262489:QAN262507 QKJ262489:QKJ262507 QUF262489:QUF262507 REB262489:REB262507 RNX262489:RNX262507 RXT262489:RXT262507 SHP262489:SHP262507 SRL262489:SRL262507 TBH262489:TBH262507 TLD262489:TLD262507 TUZ262489:TUZ262507 UEV262489:UEV262507 UOR262489:UOR262507 UYN262489:UYN262507 VIJ262489:VIJ262507 VSF262489:VSF262507 WCB262489:WCB262507 WLX262489:WLX262507 WVT262489:WVT262507 L328025:L328043 JH328025:JH328043 TD328025:TD328043 ACZ328025:ACZ328043 AMV328025:AMV328043 AWR328025:AWR328043 BGN328025:BGN328043 BQJ328025:BQJ328043 CAF328025:CAF328043 CKB328025:CKB328043 CTX328025:CTX328043 DDT328025:DDT328043 DNP328025:DNP328043 DXL328025:DXL328043 EHH328025:EHH328043 ERD328025:ERD328043 FAZ328025:FAZ328043 FKV328025:FKV328043 FUR328025:FUR328043 GEN328025:GEN328043 GOJ328025:GOJ328043 GYF328025:GYF328043 HIB328025:HIB328043 HRX328025:HRX328043 IBT328025:IBT328043 ILP328025:ILP328043 IVL328025:IVL328043 JFH328025:JFH328043 JPD328025:JPD328043 JYZ328025:JYZ328043 KIV328025:KIV328043 KSR328025:KSR328043 LCN328025:LCN328043 LMJ328025:LMJ328043 LWF328025:LWF328043 MGB328025:MGB328043 MPX328025:MPX328043 MZT328025:MZT328043 NJP328025:NJP328043 NTL328025:NTL328043 ODH328025:ODH328043 OND328025:OND328043 OWZ328025:OWZ328043 PGV328025:PGV328043 PQR328025:PQR328043 QAN328025:QAN328043 QKJ328025:QKJ328043 QUF328025:QUF328043 REB328025:REB328043 RNX328025:RNX328043 RXT328025:RXT328043 SHP328025:SHP328043 SRL328025:SRL328043 TBH328025:TBH328043 TLD328025:TLD328043 TUZ328025:TUZ328043 UEV328025:UEV328043 UOR328025:UOR328043 UYN328025:UYN328043 VIJ328025:VIJ328043 VSF328025:VSF328043 WCB328025:WCB328043 WLX328025:WLX328043 WVT328025:WVT328043 L393561:L393579 JH393561:JH393579 TD393561:TD393579 ACZ393561:ACZ393579 AMV393561:AMV393579 AWR393561:AWR393579 BGN393561:BGN393579 BQJ393561:BQJ393579 CAF393561:CAF393579 CKB393561:CKB393579 CTX393561:CTX393579 DDT393561:DDT393579 DNP393561:DNP393579 DXL393561:DXL393579 EHH393561:EHH393579 ERD393561:ERD393579 FAZ393561:FAZ393579 FKV393561:FKV393579 FUR393561:FUR393579 GEN393561:GEN393579 GOJ393561:GOJ393579 GYF393561:GYF393579 HIB393561:HIB393579 HRX393561:HRX393579 IBT393561:IBT393579 ILP393561:ILP393579 IVL393561:IVL393579 JFH393561:JFH393579 JPD393561:JPD393579 JYZ393561:JYZ393579 KIV393561:KIV393579 KSR393561:KSR393579 LCN393561:LCN393579 LMJ393561:LMJ393579 LWF393561:LWF393579 MGB393561:MGB393579 MPX393561:MPX393579 MZT393561:MZT393579 NJP393561:NJP393579 NTL393561:NTL393579 ODH393561:ODH393579 OND393561:OND393579 OWZ393561:OWZ393579 PGV393561:PGV393579 PQR393561:PQR393579 QAN393561:QAN393579 QKJ393561:QKJ393579 QUF393561:QUF393579 REB393561:REB393579 RNX393561:RNX393579 RXT393561:RXT393579 SHP393561:SHP393579 SRL393561:SRL393579 TBH393561:TBH393579 TLD393561:TLD393579 TUZ393561:TUZ393579 UEV393561:UEV393579 UOR393561:UOR393579 UYN393561:UYN393579 VIJ393561:VIJ393579 VSF393561:VSF393579 WCB393561:WCB393579 WLX393561:WLX393579 WVT393561:WVT393579 L459097:L459115 JH459097:JH459115 TD459097:TD459115 ACZ459097:ACZ459115 AMV459097:AMV459115 AWR459097:AWR459115 BGN459097:BGN459115 BQJ459097:BQJ459115 CAF459097:CAF459115 CKB459097:CKB459115 CTX459097:CTX459115 DDT459097:DDT459115 DNP459097:DNP459115 DXL459097:DXL459115 EHH459097:EHH459115 ERD459097:ERD459115 FAZ459097:FAZ459115 FKV459097:FKV459115 FUR459097:FUR459115 GEN459097:GEN459115 GOJ459097:GOJ459115 GYF459097:GYF459115 HIB459097:HIB459115 HRX459097:HRX459115 IBT459097:IBT459115 ILP459097:ILP459115 IVL459097:IVL459115 JFH459097:JFH459115 JPD459097:JPD459115 JYZ459097:JYZ459115 KIV459097:KIV459115 KSR459097:KSR459115 LCN459097:LCN459115 LMJ459097:LMJ459115 LWF459097:LWF459115 MGB459097:MGB459115 MPX459097:MPX459115 MZT459097:MZT459115 NJP459097:NJP459115 NTL459097:NTL459115 ODH459097:ODH459115 OND459097:OND459115 OWZ459097:OWZ459115 PGV459097:PGV459115 PQR459097:PQR459115 QAN459097:QAN459115 QKJ459097:QKJ459115 QUF459097:QUF459115 REB459097:REB459115 RNX459097:RNX459115 RXT459097:RXT459115 SHP459097:SHP459115 SRL459097:SRL459115 TBH459097:TBH459115 TLD459097:TLD459115 TUZ459097:TUZ459115 UEV459097:UEV459115 UOR459097:UOR459115 UYN459097:UYN459115 VIJ459097:VIJ459115 VSF459097:VSF459115 WCB459097:WCB459115 WLX459097:WLX459115 WVT459097:WVT459115 L524633:L524651 JH524633:JH524651 TD524633:TD524651 ACZ524633:ACZ524651 AMV524633:AMV524651 AWR524633:AWR524651 BGN524633:BGN524651 BQJ524633:BQJ524651 CAF524633:CAF524651 CKB524633:CKB524651 CTX524633:CTX524651 DDT524633:DDT524651 DNP524633:DNP524651 DXL524633:DXL524651 EHH524633:EHH524651 ERD524633:ERD524651 FAZ524633:FAZ524651 FKV524633:FKV524651 FUR524633:FUR524651 GEN524633:GEN524651 GOJ524633:GOJ524651 GYF524633:GYF524651 HIB524633:HIB524651 HRX524633:HRX524651 IBT524633:IBT524651 ILP524633:ILP524651 IVL524633:IVL524651 JFH524633:JFH524651 JPD524633:JPD524651 JYZ524633:JYZ524651 KIV524633:KIV524651 KSR524633:KSR524651 LCN524633:LCN524651 LMJ524633:LMJ524651 LWF524633:LWF524651 MGB524633:MGB524651 MPX524633:MPX524651 MZT524633:MZT524651 NJP524633:NJP524651 NTL524633:NTL524651 ODH524633:ODH524651 OND524633:OND524651 OWZ524633:OWZ524651 PGV524633:PGV524651 PQR524633:PQR524651 QAN524633:QAN524651 QKJ524633:QKJ524651 QUF524633:QUF524651 REB524633:REB524651 RNX524633:RNX524651 RXT524633:RXT524651 SHP524633:SHP524651 SRL524633:SRL524651 TBH524633:TBH524651 TLD524633:TLD524651 TUZ524633:TUZ524651 UEV524633:UEV524651 UOR524633:UOR524651 UYN524633:UYN524651 VIJ524633:VIJ524651 VSF524633:VSF524651 WCB524633:WCB524651 WLX524633:WLX524651 WVT524633:WVT524651 L590169:L590187 JH590169:JH590187 TD590169:TD590187 ACZ590169:ACZ590187 AMV590169:AMV590187 AWR590169:AWR590187 BGN590169:BGN590187 BQJ590169:BQJ590187 CAF590169:CAF590187 CKB590169:CKB590187 CTX590169:CTX590187 DDT590169:DDT590187 DNP590169:DNP590187 DXL590169:DXL590187 EHH590169:EHH590187 ERD590169:ERD590187 FAZ590169:FAZ590187 FKV590169:FKV590187 FUR590169:FUR590187 GEN590169:GEN590187 GOJ590169:GOJ590187 GYF590169:GYF590187 HIB590169:HIB590187 HRX590169:HRX590187 IBT590169:IBT590187 ILP590169:ILP590187 IVL590169:IVL590187 JFH590169:JFH590187 JPD590169:JPD590187 JYZ590169:JYZ590187 KIV590169:KIV590187 KSR590169:KSR590187 LCN590169:LCN590187 LMJ590169:LMJ590187 LWF590169:LWF590187 MGB590169:MGB590187 MPX590169:MPX590187 MZT590169:MZT590187 NJP590169:NJP590187 NTL590169:NTL590187 ODH590169:ODH590187 OND590169:OND590187 OWZ590169:OWZ590187 PGV590169:PGV590187 PQR590169:PQR590187 QAN590169:QAN590187 QKJ590169:QKJ590187 QUF590169:QUF590187 REB590169:REB590187 RNX590169:RNX590187 RXT590169:RXT590187 SHP590169:SHP590187 SRL590169:SRL590187 TBH590169:TBH590187 TLD590169:TLD590187 TUZ590169:TUZ590187 UEV590169:UEV590187 UOR590169:UOR590187 UYN590169:UYN590187 VIJ590169:VIJ590187 VSF590169:VSF590187 WCB590169:WCB590187 WLX590169:WLX590187 WVT590169:WVT590187 L655705:L655723 JH655705:JH655723 TD655705:TD655723 ACZ655705:ACZ655723 AMV655705:AMV655723 AWR655705:AWR655723 BGN655705:BGN655723 BQJ655705:BQJ655723 CAF655705:CAF655723 CKB655705:CKB655723 CTX655705:CTX655723 DDT655705:DDT655723 DNP655705:DNP655723 DXL655705:DXL655723 EHH655705:EHH655723 ERD655705:ERD655723 FAZ655705:FAZ655723 FKV655705:FKV655723 FUR655705:FUR655723 GEN655705:GEN655723 GOJ655705:GOJ655723 GYF655705:GYF655723 HIB655705:HIB655723 HRX655705:HRX655723 IBT655705:IBT655723 ILP655705:ILP655723 IVL655705:IVL655723 JFH655705:JFH655723 JPD655705:JPD655723 JYZ655705:JYZ655723 KIV655705:KIV655723 KSR655705:KSR655723 LCN655705:LCN655723 LMJ655705:LMJ655723 LWF655705:LWF655723 MGB655705:MGB655723 MPX655705:MPX655723 MZT655705:MZT655723 NJP655705:NJP655723 NTL655705:NTL655723 ODH655705:ODH655723 OND655705:OND655723 OWZ655705:OWZ655723 PGV655705:PGV655723 PQR655705:PQR655723 QAN655705:QAN655723 QKJ655705:QKJ655723 QUF655705:QUF655723 REB655705:REB655723 RNX655705:RNX655723 RXT655705:RXT655723 SHP655705:SHP655723 SRL655705:SRL655723 TBH655705:TBH655723 TLD655705:TLD655723 TUZ655705:TUZ655723 UEV655705:UEV655723 UOR655705:UOR655723 UYN655705:UYN655723 VIJ655705:VIJ655723 VSF655705:VSF655723 WCB655705:WCB655723 WLX655705:WLX655723 WVT655705:WVT655723 L721241:L721259 JH721241:JH721259 TD721241:TD721259 ACZ721241:ACZ721259 AMV721241:AMV721259 AWR721241:AWR721259 BGN721241:BGN721259 BQJ721241:BQJ721259 CAF721241:CAF721259 CKB721241:CKB721259 CTX721241:CTX721259 DDT721241:DDT721259 DNP721241:DNP721259 DXL721241:DXL721259 EHH721241:EHH721259 ERD721241:ERD721259 FAZ721241:FAZ721259 FKV721241:FKV721259 FUR721241:FUR721259 GEN721241:GEN721259 GOJ721241:GOJ721259 GYF721241:GYF721259 HIB721241:HIB721259 HRX721241:HRX721259 IBT721241:IBT721259 ILP721241:ILP721259 IVL721241:IVL721259 JFH721241:JFH721259 JPD721241:JPD721259 JYZ721241:JYZ721259 KIV721241:KIV721259 KSR721241:KSR721259 LCN721241:LCN721259 LMJ721241:LMJ721259 LWF721241:LWF721259 MGB721241:MGB721259 MPX721241:MPX721259 MZT721241:MZT721259 NJP721241:NJP721259 NTL721241:NTL721259 ODH721241:ODH721259 OND721241:OND721259 OWZ721241:OWZ721259 PGV721241:PGV721259 PQR721241:PQR721259 QAN721241:QAN721259 QKJ721241:QKJ721259 QUF721241:QUF721259 REB721241:REB721259 RNX721241:RNX721259 RXT721241:RXT721259 SHP721241:SHP721259 SRL721241:SRL721259 TBH721241:TBH721259 TLD721241:TLD721259 TUZ721241:TUZ721259 UEV721241:UEV721259 UOR721241:UOR721259 UYN721241:UYN721259 VIJ721241:VIJ721259 VSF721241:VSF721259 WCB721241:WCB721259 WLX721241:WLX721259 WVT721241:WVT721259 L786777:L786795 JH786777:JH786795 TD786777:TD786795 ACZ786777:ACZ786795 AMV786777:AMV786795 AWR786777:AWR786795 BGN786777:BGN786795 BQJ786777:BQJ786795 CAF786777:CAF786795 CKB786777:CKB786795 CTX786777:CTX786795 DDT786777:DDT786795 DNP786777:DNP786795 DXL786777:DXL786795 EHH786777:EHH786795 ERD786777:ERD786795 FAZ786777:FAZ786795 FKV786777:FKV786795 FUR786777:FUR786795 GEN786777:GEN786795 GOJ786777:GOJ786795 GYF786777:GYF786795 HIB786777:HIB786795 HRX786777:HRX786795 IBT786777:IBT786795 ILP786777:ILP786795 IVL786777:IVL786795 JFH786777:JFH786795 JPD786777:JPD786795 JYZ786777:JYZ786795 KIV786777:KIV786795 KSR786777:KSR786795 LCN786777:LCN786795 LMJ786777:LMJ786795 LWF786777:LWF786795 MGB786777:MGB786795 MPX786777:MPX786795 MZT786777:MZT786795 NJP786777:NJP786795 NTL786777:NTL786795 ODH786777:ODH786795 OND786777:OND786795 OWZ786777:OWZ786795 PGV786777:PGV786795 PQR786777:PQR786795 QAN786777:QAN786795 QKJ786777:QKJ786795 QUF786777:QUF786795 REB786777:REB786795 RNX786777:RNX786795 RXT786777:RXT786795 SHP786777:SHP786795 SRL786777:SRL786795 TBH786777:TBH786795 TLD786777:TLD786795 TUZ786777:TUZ786795 UEV786777:UEV786795 UOR786777:UOR786795 UYN786777:UYN786795 VIJ786777:VIJ786795 VSF786777:VSF786795 WCB786777:WCB786795 WLX786777:WLX786795 WVT786777:WVT786795 L852313:L852331 JH852313:JH852331 TD852313:TD852331 ACZ852313:ACZ852331 AMV852313:AMV852331 AWR852313:AWR852331 BGN852313:BGN852331 BQJ852313:BQJ852331 CAF852313:CAF852331 CKB852313:CKB852331 CTX852313:CTX852331 DDT852313:DDT852331 DNP852313:DNP852331 DXL852313:DXL852331 EHH852313:EHH852331 ERD852313:ERD852331 FAZ852313:FAZ852331 FKV852313:FKV852331 FUR852313:FUR852331 GEN852313:GEN852331 GOJ852313:GOJ852331 GYF852313:GYF852331 HIB852313:HIB852331 HRX852313:HRX852331 IBT852313:IBT852331 ILP852313:ILP852331 IVL852313:IVL852331 JFH852313:JFH852331 JPD852313:JPD852331 JYZ852313:JYZ852331 KIV852313:KIV852331 KSR852313:KSR852331 LCN852313:LCN852331 LMJ852313:LMJ852331 LWF852313:LWF852331 MGB852313:MGB852331 MPX852313:MPX852331 MZT852313:MZT852331 NJP852313:NJP852331 NTL852313:NTL852331 ODH852313:ODH852331 OND852313:OND852331 OWZ852313:OWZ852331 PGV852313:PGV852331 PQR852313:PQR852331 QAN852313:QAN852331 QKJ852313:QKJ852331 QUF852313:QUF852331 REB852313:REB852331 RNX852313:RNX852331 RXT852313:RXT852331 SHP852313:SHP852331 SRL852313:SRL852331 TBH852313:TBH852331 TLD852313:TLD852331 TUZ852313:TUZ852331 UEV852313:UEV852331 UOR852313:UOR852331 UYN852313:UYN852331 VIJ852313:VIJ852331 VSF852313:VSF852331 WCB852313:WCB852331 WLX852313:WLX852331 WVT852313:WVT852331 L917849:L917867 JH917849:JH917867 TD917849:TD917867 ACZ917849:ACZ917867 AMV917849:AMV917867 AWR917849:AWR917867 BGN917849:BGN917867 BQJ917849:BQJ917867 CAF917849:CAF917867 CKB917849:CKB917867 CTX917849:CTX917867 DDT917849:DDT917867 DNP917849:DNP917867 DXL917849:DXL917867 EHH917849:EHH917867 ERD917849:ERD917867 FAZ917849:FAZ917867 FKV917849:FKV917867 FUR917849:FUR917867 GEN917849:GEN917867 GOJ917849:GOJ917867 GYF917849:GYF917867 HIB917849:HIB917867 HRX917849:HRX917867 IBT917849:IBT917867 ILP917849:ILP917867 IVL917849:IVL917867 JFH917849:JFH917867 JPD917849:JPD917867 JYZ917849:JYZ917867 KIV917849:KIV917867 KSR917849:KSR917867 LCN917849:LCN917867 LMJ917849:LMJ917867 LWF917849:LWF917867 MGB917849:MGB917867 MPX917849:MPX917867 MZT917849:MZT917867 NJP917849:NJP917867 NTL917849:NTL917867 ODH917849:ODH917867 OND917849:OND917867 OWZ917849:OWZ917867 PGV917849:PGV917867 PQR917849:PQR917867 QAN917849:QAN917867 QKJ917849:QKJ917867 QUF917849:QUF917867 REB917849:REB917867 RNX917849:RNX917867 RXT917849:RXT917867 SHP917849:SHP917867 SRL917849:SRL917867 TBH917849:TBH917867 TLD917849:TLD917867 TUZ917849:TUZ917867 UEV917849:UEV917867 UOR917849:UOR917867 UYN917849:UYN917867 VIJ917849:VIJ917867 VSF917849:VSF917867 WCB917849:WCB917867 WLX917849:WLX917867 WVT917849:WVT917867 L983385:L983403 JH983385:JH983403 TD983385:TD983403 ACZ983385:ACZ983403 AMV983385:AMV983403 AWR983385:AWR983403 BGN983385:BGN983403 BQJ983385:BQJ983403 CAF983385:CAF983403 CKB983385:CKB983403 CTX983385:CTX983403 DDT983385:DDT983403 DNP983385:DNP983403 DXL983385:DXL983403 EHH983385:EHH983403 ERD983385:ERD983403 FAZ983385:FAZ983403 FKV983385:FKV983403 FUR983385:FUR983403 GEN983385:GEN983403 GOJ983385:GOJ983403 GYF983385:GYF983403 HIB983385:HIB983403 HRX983385:HRX983403 IBT983385:IBT983403 ILP983385:ILP983403 IVL983385:IVL983403 JFH983385:JFH983403 JPD983385:JPD983403 JYZ983385:JYZ983403 KIV983385:KIV983403 KSR983385:KSR983403 LCN983385:LCN983403 LMJ983385:LMJ983403 LWF983385:LWF983403 MGB983385:MGB983403 MPX983385:MPX983403 MZT983385:MZT983403 NJP983385:NJP983403 NTL983385:NTL983403 ODH983385:ODH983403 OND983385:OND983403 OWZ983385:OWZ983403 PGV983385:PGV983403 PQR983385:PQR983403 QAN983385:QAN983403 QKJ983385:QKJ983403 QUF983385:QUF983403 REB983385:REB983403 RNX983385:RNX983403 RXT983385:RXT983403 SHP983385:SHP983403 SRL983385:SRL983403 TBH983385:TBH983403 TLD983385:TLD983403 TUZ983385:TUZ983403 UEV983385:UEV983403 UOR983385:UOR983403 UYN983385:UYN983403 VIJ983385:VIJ983403 VSF983385:VSF983403 WCB983385:WCB983403 WLX983385:WLX983403 WVT983385:WVT983403 M364:M367 JI364:JI367 TE364:TE367 ADA364:ADA367 AMW364:AMW367 AWS364:AWS367 BGO364:BGO367 BQK364:BQK367 CAG364:CAG367 CKC364:CKC367 CTY364:CTY367 DDU364:DDU367 DNQ364:DNQ367 DXM364:DXM367 EHI364:EHI367 ERE364:ERE367 FBA364:FBA367 FKW364:FKW367 FUS364:FUS367 GEO364:GEO367 GOK364:GOK367 GYG364:GYG367 HIC364:HIC367 HRY364:HRY367 IBU364:IBU367 ILQ364:ILQ367 IVM364:IVM367 JFI364:JFI367 JPE364:JPE367 JZA364:JZA367 KIW364:KIW367 KSS364:KSS367 LCO364:LCO367 LMK364:LMK367 LWG364:LWG367 MGC364:MGC367 MPY364:MPY367 MZU364:MZU367 NJQ364:NJQ367 NTM364:NTM367 ODI364:ODI367 ONE364:ONE367 OXA364:OXA367 PGW364:PGW367 PQS364:PQS367 QAO364:QAO367 QKK364:QKK367 QUG364:QUG367 REC364:REC367 RNY364:RNY367 RXU364:RXU367 SHQ364:SHQ367 SRM364:SRM367 TBI364:TBI367 TLE364:TLE367 TVA364:TVA367 UEW364:UEW367 UOS364:UOS367 UYO364:UYO367 VIK364:VIK367 VSG364:VSG367 WCC364:WCC367 WLY364:WLY367 WVU364:WVU367 M65900:M65903 JI65900:JI65903 TE65900:TE65903 ADA65900:ADA65903 AMW65900:AMW65903 AWS65900:AWS65903 BGO65900:BGO65903 BQK65900:BQK65903 CAG65900:CAG65903 CKC65900:CKC65903 CTY65900:CTY65903 DDU65900:DDU65903 DNQ65900:DNQ65903 DXM65900:DXM65903 EHI65900:EHI65903 ERE65900:ERE65903 FBA65900:FBA65903 FKW65900:FKW65903 FUS65900:FUS65903 GEO65900:GEO65903 GOK65900:GOK65903 GYG65900:GYG65903 HIC65900:HIC65903 HRY65900:HRY65903 IBU65900:IBU65903 ILQ65900:ILQ65903 IVM65900:IVM65903 JFI65900:JFI65903 JPE65900:JPE65903 JZA65900:JZA65903 KIW65900:KIW65903 KSS65900:KSS65903 LCO65900:LCO65903 LMK65900:LMK65903 LWG65900:LWG65903 MGC65900:MGC65903 MPY65900:MPY65903 MZU65900:MZU65903 NJQ65900:NJQ65903 NTM65900:NTM65903 ODI65900:ODI65903 ONE65900:ONE65903 OXA65900:OXA65903 PGW65900:PGW65903 PQS65900:PQS65903 QAO65900:QAO65903 QKK65900:QKK65903 QUG65900:QUG65903 REC65900:REC65903 RNY65900:RNY65903 RXU65900:RXU65903 SHQ65900:SHQ65903 SRM65900:SRM65903 TBI65900:TBI65903 TLE65900:TLE65903 TVA65900:TVA65903 UEW65900:UEW65903 UOS65900:UOS65903 UYO65900:UYO65903 VIK65900:VIK65903 VSG65900:VSG65903 WCC65900:WCC65903 WLY65900:WLY65903 WVU65900:WVU65903 M131436:M131439 JI131436:JI131439 TE131436:TE131439 ADA131436:ADA131439 AMW131436:AMW131439 AWS131436:AWS131439 BGO131436:BGO131439 BQK131436:BQK131439 CAG131436:CAG131439 CKC131436:CKC131439 CTY131436:CTY131439 DDU131436:DDU131439 DNQ131436:DNQ131439 DXM131436:DXM131439 EHI131436:EHI131439 ERE131436:ERE131439 FBA131436:FBA131439 FKW131436:FKW131439 FUS131436:FUS131439 GEO131436:GEO131439 GOK131436:GOK131439 GYG131436:GYG131439 HIC131436:HIC131439 HRY131436:HRY131439 IBU131436:IBU131439 ILQ131436:ILQ131439 IVM131436:IVM131439 JFI131436:JFI131439 JPE131436:JPE131439 JZA131436:JZA131439 KIW131436:KIW131439 KSS131436:KSS131439 LCO131436:LCO131439 LMK131436:LMK131439 LWG131436:LWG131439 MGC131436:MGC131439 MPY131436:MPY131439 MZU131436:MZU131439 NJQ131436:NJQ131439 NTM131436:NTM131439 ODI131436:ODI131439 ONE131436:ONE131439 OXA131436:OXA131439 PGW131436:PGW131439 PQS131436:PQS131439 QAO131436:QAO131439 QKK131436:QKK131439 QUG131436:QUG131439 REC131436:REC131439 RNY131436:RNY131439 RXU131436:RXU131439 SHQ131436:SHQ131439 SRM131436:SRM131439 TBI131436:TBI131439 TLE131436:TLE131439 TVA131436:TVA131439 UEW131436:UEW131439 UOS131436:UOS131439 UYO131436:UYO131439 VIK131436:VIK131439 VSG131436:VSG131439 WCC131436:WCC131439 WLY131436:WLY131439 WVU131436:WVU131439 M196972:M196975 JI196972:JI196975 TE196972:TE196975 ADA196972:ADA196975 AMW196972:AMW196975 AWS196972:AWS196975 BGO196972:BGO196975 BQK196972:BQK196975 CAG196972:CAG196975 CKC196972:CKC196975 CTY196972:CTY196975 DDU196972:DDU196975 DNQ196972:DNQ196975 DXM196972:DXM196975 EHI196972:EHI196975 ERE196972:ERE196975 FBA196972:FBA196975 FKW196972:FKW196975 FUS196972:FUS196975 GEO196972:GEO196975 GOK196972:GOK196975 GYG196972:GYG196975 HIC196972:HIC196975 HRY196972:HRY196975 IBU196972:IBU196975 ILQ196972:ILQ196975 IVM196972:IVM196975 JFI196972:JFI196975 JPE196972:JPE196975 JZA196972:JZA196975 KIW196972:KIW196975 KSS196972:KSS196975 LCO196972:LCO196975 LMK196972:LMK196975 LWG196972:LWG196975 MGC196972:MGC196975 MPY196972:MPY196975 MZU196972:MZU196975 NJQ196972:NJQ196975 NTM196972:NTM196975 ODI196972:ODI196975 ONE196972:ONE196975 OXA196972:OXA196975 PGW196972:PGW196975 PQS196972:PQS196975 QAO196972:QAO196975 QKK196972:QKK196975 QUG196972:QUG196975 REC196972:REC196975 RNY196972:RNY196975 RXU196972:RXU196975 SHQ196972:SHQ196975 SRM196972:SRM196975 TBI196972:TBI196975 TLE196972:TLE196975 TVA196972:TVA196975 UEW196972:UEW196975 UOS196972:UOS196975 UYO196972:UYO196975 VIK196972:VIK196975 VSG196972:VSG196975 WCC196972:WCC196975 WLY196972:WLY196975 WVU196972:WVU196975 M262508:M262511 JI262508:JI262511 TE262508:TE262511 ADA262508:ADA262511 AMW262508:AMW262511 AWS262508:AWS262511 BGO262508:BGO262511 BQK262508:BQK262511 CAG262508:CAG262511 CKC262508:CKC262511 CTY262508:CTY262511 DDU262508:DDU262511 DNQ262508:DNQ262511 DXM262508:DXM262511 EHI262508:EHI262511 ERE262508:ERE262511 FBA262508:FBA262511 FKW262508:FKW262511 FUS262508:FUS262511 GEO262508:GEO262511 GOK262508:GOK262511 GYG262508:GYG262511 HIC262508:HIC262511 HRY262508:HRY262511 IBU262508:IBU262511 ILQ262508:ILQ262511 IVM262508:IVM262511 JFI262508:JFI262511 JPE262508:JPE262511 JZA262508:JZA262511 KIW262508:KIW262511 KSS262508:KSS262511 LCO262508:LCO262511 LMK262508:LMK262511 LWG262508:LWG262511 MGC262508:MGC262511 MPY262508:MPY262511 MZU262508:MZU262511 NJQ262508:NJQ262511 NTM262508:NTM262511 ODI262508:ODI262511 ONE262508:ONE262511 OXA262508:OXA262511 PGW262508:PGW262511 PQS262508:PQS262511 QAO262508:QAO262511 QKK262508:QKK262511 QUG262508:QUG262511 REC262508:REC262511 RNY262508:RNY262511 RXU262508:RXU262511 SHQ262508:SHQ262511 SRM262508:SRM262511 TBI262508:TBI262511 TLE262508:TLE262511 TVA262508:TVA262511 UEW262508:UEW262511 UOS262508:UOS262511 UYO262508:UYO262511 VIK262508:VIK262511 VSG262508:VSG262511 WCC262508:WCC262511 WLY262508:WLY262511 WVU262508:WVU262511 M328044:M328047 JI328044:JI328047 TE328044:TE328047 ADA328044:ADA328047 AMW328044:AMW328047 AWS328044:AWS328047 BGO328044:BGO328047 BQK328044:BQK328047 CAG328044:CAG328047 CKC328044:CKC328047 CTY328044:CTY328047 DDU328044:DDU328047 DNQ328044:DNQ328047 DXM328044:DXM328047 EHI328044:EHI328047 ERE328044:ERE328047 FBA328044:FBA328047 FKW328044:FKW328047 FUS328044:FUS328047 GEO328044:GEO328047 GOK328044:GOK328047 GYG328044:GYG328047 HIC328044:HIC328047 HRY328044:HRY328047 IBU328044:IBU328047 ILQ328044:ILQ328047 IVM328044:IVM328047 JFI328044:JFI328047 JPE328044:JPE328047 JZA328044:JZA328047 KIW328044:KIW328047 KSS328044:KSS328047 LCO328044:LCO328047 LMK328044:LMK328047 LWG328044:LWG328047 MGC328044:MGC328047 MPY328044:MPY328047 MZU328044:MZU328047 NJQ328044:NJQ328047 NTM328044:NTM328047 ODI328044:ODI328047 ONE328044:ONE328047 OXA328044:OXA328047 PGW328044:PGW328047 PQS328044:PQS328047 QAO328044:QAO328047 QKK328044:QKK328047 QUG328044:QUG328047 REC328044:REC328047 RNY328044:RNY328047 RXU328044:RXU328047 SHQ328044:SHQ328047 SRM328044:SRM328047 TBI328044:TBI328047 TLE328044:TLE328047 TVA328044:TVA328047 UEW328044:UEW328047 UOS328044:UOS328047 UYO328044:UYO328047 VIK328044:VIK328047 VSG328044:VSG328047 WCC328044:WCC328047 WLY328044:WLY328047 WVU328044:WVU328047 M393580:M393583 JI393580:JI393583 TE393580:TE393583 ADA393580:ADA393583 AMW393580:AMW393583 AWS393580:AWS393583 BGO393580:BGO393583 BQK393580:BQK393583 CAG393580:CAG393583 CKC393580:CKC393583 CTY393580:CTY393583 DDU393580:DDU393583 DNQ393580:DNQ393583 DXM393580:DXM393583 EHI393580:EHI393583 ERE393580:ERE393583 FBA393580:FBA393583 FKW393580:FKW393583 FUS393580:FUS393583 GEO393580:GEO393583 GOK393580:GOK393583 GYG393580:GYG393583 HIC393580:HIC393583 HRY393580:HRY393583 IBU393580:IBU393583 ILQ393580:ILQ393583 IVM393580:IVM393583 JFI393580:JFI393583 JPE393580:JPE393583 JZA393580:JZA393583 KIW393580:KIW393583 KSS393580:KSS393583 LCO393580:LCO393583 LMK393580:LMK393583 LWG393580:LWG393583 MGC393580:MGC393583 MPY393580:MPY393583 MZU393580:MZU393583 NJQ393580:NJQ393583 NTM393580:NTM393583 ODI393580:ODI393583 ONE393580:ONE393583 OXA393580:OXA393583 PGW393580:PGW393583 PQS393580:PQS393583 QAO393580:QAO393583 QKK393580:QKK393583 QUG393580:QUG393583 REC393580:REC393583 RNY393580:RNY393583 RXU393580:RXU393583 SHQ393580:SHQ393583 SRM393580:SRM393583 TBI393580:TBI393583 TLE393580:TLE393583 TVA393580:TVA393583 UEW393580:UEW393583 UOS393580:UOS393583 UYO393580:UYO393583 VIK393580:VIK393583 VSG393580:VSG393583 WCC393580:WCC393583 WLY393580:WLY393583 WVU393580:WVU393583 M459116:M459119 JI459116:JI459119 TE459116:TE459119 ADA459116:ADA459119 AMW459116:AMW459119 AWS459116:AWS459119 BGO459116:BGO459119 BQK459116:BQK459119 CAG459116:CAG459119 CKC459116:CKC459119 CTY459116:CTY459119 DDU459116:DDU459119 DNQ459116:DNQ459119 DXM459116:DXM459119 EHI459116:EHI459119 ERE459116:ERE459119 FBA459116:FBA459119 FKW459116:FKW459119 FUS459116:FUS459119 GEO459116:GEO459119 GOK459116:GOK459119 GYG459116:GYG459119 HIC459116:HIC459119 HRY459116:HRY459119 IBU459116:IBU459119 ILQ459116:ILQ459119 IVM459116:IVM459119 JFI459116:JFI459119 JPE459116:JPE459119 JZA459116:JZA459119 KIW459116:KIW459119 KSS459116:KSS459119 LCO459116:LCO459119 LMK459116:LMK459119 LWG459116:LWG459119 MGC459116:MGC459119 MPY459116:MPY459119 MZU459116:MZU459119 NJQ459116:NJQ459119 NTM459116:NTM459119 ODI459116:ODI459119 ONE459116:ONE459119 OXA459116:OXA459119 PGW459116:PGW459119 PQS459116:PQS459119 QAO459116:QAO459119 QKK459116:QKK459119 QUG459116:QUG459119 REC459116:REC459119 RNY459116:RNY459119 RXU459116:RXU459119 SHQ459116:SHQ459119 SRM459116:SRM459119 TBI459116:TBI459119 TLE459116:TLE459119 TVA459116:TVA459119 UEW459116:UEW459119 UOS459116:UOS459119 UYO459116:UYO459119 VIK459116:VIK459119 VSG459116:VSG459119 WCC459116:WCC459119 WLY459116:WLY459119 WVU459116:WVU459119 M524652:M524655 JI524652:JI524655 TE524652:TE524655 ADA524652:ADA524655 AMW524652:AMW524655 AWS524652:AWS524655 BGO524652:BGO524655 BQK524652:BQK524655 CAG524652:CAG524655 CKC524652:CKC524655 CTY524652:CTY524655 DDU524652:DDU524655 DNQ524652:DNQ524655 DXM524652:DXM524655 EHI524652:EHI524655 ERE524652:ERE524655 FBA524652:FBA524655 FKW524652:FKW524655 FUS524652:FUS524655 GEO524652:GEO524655 GOK524652:GOK524655 GYG524652:GYG524655 HIC524652:HIC524655 HRY524652:HRY524655 IBU524652:IBU524655 ILQ524652:ILQ524655 IVM524652:IVM524655 JFI524652:JFI524655 JPE524652:JPE524655 JZA524652:JZA524655 KIW524652:KIW524655 KSS524652:KSS524655 LCO524652:LCO524655 LMK524652:LMK524655 LWG524652:LWG524655 MGC524652:MGC524655 MPY524652:MPY524655 MZU524652:MZU524655 NJQ524652:NJQ524655 NTM524652:NTM524655 ODI524652:ODI524655 ONE524652:ONE524655 OXA524652:OXA524655 PGW524652:PGW524655 PQS524652:PQS524655 QAO524652:QAO524655 QKK524652:QKK524655 QUG524652:QUG524655 REC524652:REC524655 RNY524652:RNY524655 RXU524652:RXU524655 SHQ524652:SHQ524655 SRM524652:SRM524655 TBI524652:TBI524655 TLE524652:TLE524655 TVA524652:TVA524655 UEW524652:UEW524655 UOS524652:UOS524655 UYO524652:UYO524655 VIK524652:VIK524655 VSG524652:VSG524655 WCC524652:WCC524655 WLY524652:WLY524655 WVU524652:WVU524655 M590188:M590191 JI590188:JI590191 TE590188:TE590191 ADA590188:ADA590191 AMW590188:AMW590191 AWS590188:AWS590191 BGO590188:BGO590191 BQK590188:BQK590191 CAG590188:CAG590191 CKC590188:CKC590191 CTY590188:CTY590191 DDU590188:DDU590191 DNQ590188:DNQ590191 DXM590188:DXM590191 EHI590188:EHI590191 ERE590188:ERE590191 FBA590188:FBA590191 FKW590188:FKW590191 FUS590188:FUS590191 GEO590188:GEO590191 GOK590188:GOK590191 GYG590188:GYG590191 HIC590188:HIC590191 HRY590188:HRY590191 IBU590188:IBU590191 ILQ590188:ILQ590191 IVM590188:IVM590191 JFI590188:JFI590191 JPE590188:JPE590191 JZA590188:JZA590191 KIW590188:KIW590191 KSS590188:KSS590191 LCO590188:LCO590191 LMK590188:LMK590191 LWG590188:LWG590191 MGC590188:MGC590191 MPY590188:MPY590191 MZU590188:MZU590191 NJQ590188:NJQ590191 NTM590188:NTM590191 ODI590188:ODI590191 ONE590188:ONE590191 OXA590188:OXA590191 PGW590188:PGW590191 PQS590188:PQS590191 QAO590188:QAO590191 QKK590188:QKK590191 QUG590188:QUG590191 REC590188:REC590191 RNY590188:RNY590191 RXU590188:RXU590191 SHQ590188:SHQ590191 SRM590188:SRM590191 TBI590188:TBI590191 TLE590188:TLE590191 TVA590188:TVA590191 UEW590188:UEW590191 UOS590188:UOS590191 UYO590188:UYO590191 VIK590188:VIK590191 VSG590188:VSG590191 WCC590188:WCC590191 WLY590188:WLY590191 WVU590188:WVU590191 M655724:M655727 JI655724:JI655727 TE655724:TE655727 ADA655724:ADA655727 AMW655724:AMW655727 AWS655724:AWS655727 BGO655724:BGO655727 BQK655724:BQK655727 CAG655724:CAG655727 CKC655724:CKC655727 CTY655724:CTY655727 DDU655724:DDU655727 DNQ655724:DNQ655727 DXM655724:DXM655727 EHI655724:EHI655727 ERE655724:ERE655727 FBA655724:FBA655727 FKW655724:FKW655727 FUS655724:FUS655727 GEO655724:GEO655727 GOK655724:GOK655727 GYG655724:GYG655727 HIC655724:HIC655727 HRY655724:HRY655727 IBU655724:IBU655727 ILQ655724:ILQ655727 IVM655724:IVM655727 JFI655724:JFI655727 JPE655724:JPE655727 JZA655724:JZA655727 KIW655724:KIW655727 KSS655724:KSS655727 LCO655724:LCO655727 LMK655724:LMK655727 LWG655724:LWG655727 MGC655724:MGC655727 MPY655724:MPY655727 MZU655724:MZU655727 NJQ655724:NJQ655727 NTM655724:NTM655727 ODI655724:ODI655727 ONE655724:ONE655727 OXA655724:OXA655727 PGW655724:PGW655727 PQS655724:PQS655727 QAO655724:QAO655727 QKK655724:QKK655727 QUG655724:QUG655727 REC655724:REC655727 RNY655724:RNY655727 RXU655724:RXU655727 SHQ655724:SHQ655727 SRM655724:SRM655727 TBI655724:TBI655727 TLE655724:TLE655727 TVA655724:TVA655727 UEW655724:UEW655727 UOS655724:UOS655727 UYO655724:UYO655727 VIK655724:VIK655727 VSG655724:VSG655727 WCC655724:WCC655727 WLY655724:WLY655727 WVU655724:WVU655727 M721260:M721263 JI721260:JI721263 TE721260:TE721263 ADA721260:ADA721263 AMW721260:AMW721263 AWS721260:AWS721263 BGO721260:BGO721263 BQK721260:BQK721263 CAG721260:CAG721263 CKC721260:CKC721263 CTY721260:CTY721263 DDU721260:DDU721263 DNQ721260:DNQ721263 DXM721260:DXM721263 EHI721260:EHI721263 ERE721260:ERE721263 FBA721260:FBA721263 FKW721260:FKW721263 FUS721260:FUS721263 GEO721260:GEO721263 GOK721260:GOK721263 GYG721260:GYG721263 HIC721260:HIC721263 HRY721260:HRY721263 IBU721260:IBU721263 ILQ721260:ILQ721263 IVM721260:IVM721263 JFI721260:JFI721263 JPE721260:JPE721263 JZA721260:JZA721263 KIW721260:KIW721263 KSS721260:KSS721263 LCO721260:LCO721263 LMK721260:LMK721263 LWG721260:LWG721263 MGC721260:MGC721263 MPY721260:MPY721263 MZU721260:MZU721263 NJQ721260:NJQ721263 NTM721260:NTM721263 ODI721260:ODI721263 ONE721260:ONE721263 OXA721260:OXA721263 PGW721260:PGW721263 PQS721260:PQS721263 QAO721260:QAO721263 QKK721260:QKK721263 QUG721260:QUG721263 REC721260:REC721263 RNY721260:RNY721263 RXU721260:RXU721263 SHQ721260:SHQ721263 SRM721260:SRM721263 TBI721260:TBI721263 TLE721260:TLE721263 TVA721260:TVA721263 UEW721260:UEW721263 UOS721260:UOS721263 UYO721260:UYO721263 VIK721260:VIK721263 VSG721260:VSG721263 WCC721260:WCC721263 WLY721260:WLY721263 WVU721260:WVU721263 M786796:M786799 JI786796:JI786799 TE786796:TE786799 ADA786796:ADA786799 AMW786796:AMW786799 AWS786796:AWS786799 BGO786796:BGO786799 BQK786796:BQK786799 CAG786796:CAG786799 CKC786796:CKC786799 CTY786796:CTY786799 DDU786796:DDU786799 DNQ786796:DNQ786799 DXM786796:DXM786799 EHI786796:EHI786799 ERE786796:ERE786799 FBA786796:FBA786799 FKW786796:FKW786799 FUS786796:FUS786799 GEO786796:GEO786799 GOK786796:GOK786799 GYG786796:GYG786799 HIC786796:HIC786799 HRY786796:HRY786799 IBU786796:IBU786799 ILQ786796:ILQ786799 IVM786796:IVM786799 JFI786796:JFI786799 JPE786796:JPE786799 JZA786796:JZA786799 KIW786796:KIW786799 KSS786796:KSS786799 LCO786796:LCO786799 LMK786796:LMK786799 LWG786796:LWG786799 MGC786796:MGC786799 MPY786796:MPY786799 MZU786796:MZU786799 NJQ786796:NJQ786799 NTM786796:NTM786799 ODI786796:ODI786799 ONE786796:ONE786799 OXA786796:OXA786799 PGW786796:PGW786799 PQS786796:PQS786799 QAO786796:QAO786799 QKK786796:QKK786799 QUG786796:QUG786799 REC786796:REC786799 RNY786796:RNY786799 RXU786796:RXU786799 SHQ786796:SHQ786799 SRM786796:SRM786799 TBI786796:TBI786799 TLE786796:TLE786799 TVA786796:TVA786799 UEW786796:UEW786799 UOS786796:UOS786799 UYO786796:UYO786799 VIK786796:VIK786799 VSG786796:VSG786799 WCC786796:WCC786799 WLY786796:WLY786799 WVU786796:WVU786799 M852332:M852335 JI852332:JI852335 TE852332:TE852335 ADA852332:ADA852335 AMW852332:AMW852335 AWS852332:AWS852335 BGO852332:BGO852335 BQK852332:BQK852335 CAG852332:CAG852335 CKC852332:CKC852335 CTY852332:CTY852335 DDU852332:DDU852335 DNQ852332:DNQ852335 DXM852332:DXM852335 EHI852332:EHI852335 ERE852332:ERE852335 FBA852332:FBA852335 FKW852332:FKW852335 FUS852332:FUS852335 GEO852332:GEO852335 GOK852332:GOK852335 GYG852332:GYG852335 HIC852332:HIC852335 HRY852332:HRY852335 IBU852332:IBU852335 ILQ852332:ILQ852335 IVM852332:IVM852335 JFI852332:JFI852335 JPE852332:JPE852335 JZA852332:JZA852335 KIW852332:KIW852335 KSS852332:KSS852335 LCO852332:LCO852335 LMK852332:LMK852335 LWG852332:LWG852335 MGC852332:MGC852335 MPY852332:MPY852335 MZU852332:MZU852335 NJQ852332:NJQ852335 NTM852332:NTM852335 ODI852332:ODI852335 ONE852332:ONE852335 OXA852332:OXA852335 PGW852332:PGW852335 PQS852332:PQS852335 QAO852332:QAO852335 QKK852332:QKK852335 QUG852332:QUG852335 REC852332:REC852335 RNY852332:RNY852335 RXU852332:RXU852335 SHQ852332:SHQ852335 SRM852332:SRM852335 TBI852332:TBI852335 TLE852332:TLE852335 TVA852332:TVA852335 UEW852332:UEW852335 UOS852332:UOS852335 UYO852332:UYO852335 VIK852332:VIK852335 VSG852332:VSG852335 WCC852332:WCC852335 WLY852332:WLY852335 WVU852332:WVU852335 M917868:M917871 JI917868:JI917871 TE917868:TE917871 ADA917868:ADA917871 AMW917868:AMW917871 AWS917868:AWS917871 BGO917868:BGO917871 BQK917868:BQK917871 CAG917868:CAG917871 CKC917868:CKC917871 CTY917868:CTY917871 DDU917868:DDU917871 DNQ917868:DNQ917871 DXM917868:DXM917871 EHI917868:EHI917871 ERE917868:ERE917871 FBA917868:FBA917871 FKW917868:FKW917871 FUS917868:FUS917871 GEO917868:GEO917871 GOK917868:GOK917871 GYG917868:GYG917871 HIC917868:HIC917871 HRY917868:HRY917871 IBU917868:IBU917871 ILQ917868:ILQ917871 IVM917868:IVM917871 JFI917868:JFI917871 JPE917868:JPE917871 JZA917868:JZA917871 KIW917868:KIW917871 KSS917868:KSS917871 LCO917868:LCO917871 LMK917868:LMK917871 LWG917868:LWG917871 MGC917868:MGC917871 MPY917868:MPY917871 MZU917868:MZU917871 NJQ917868:NJQ917871 NTM917868:NTM917871 ODI917868:ODI917871 ONE917868:ONE917871 OXA917868:OXA917871 PGW917868:PGW917871 PQS917868:PQS917871 QAO917868:QAO917871 QKK917868:QKK917871 QUG917868:QUG917871 REC917868:REC917871 RNY917868:RNY917871 RXU917868:RXU917871 SHQ917868:SHQ917871 SRM917868:SRM917871 TBI917868:TBI917871 TLE917868:TLE917871 TVA917868:TVA917871 UEW917868:UEW917871 UOS917868:UOS917871 UYO917868:UYO917871 VIK917868:VIK917871 VSG917868:VSG917871 WCC917868:WCC917871 WLY917868:WLY917871 WVU917868:WVU917871 M983404:M983407 JI983404:JI983407 TE983404:TE983407 ADA983404:ADA983407 AMW983404:AMW983407 AWS983404:AWS983407 BGO983404:BGO983407 BQK983404:BQK983407 CAG983404:CAG983407 CKC983404:CKC983407 CTY983404:CTY983407 DDU983404:DDU983407 DNQ983404:DNQ983407 DXM983404:DXM983407 EHI983404:EHI983407 ERE983404:ERE983407 FBA983404:FBA983407 FKW983404:FKW983407 FUS983404:FUS983407 GEO983404:GEO983407 GOK983404:GOK983407 GYG983404:GYG983407 HIC983404:HIC983407 HRY983404:HRY983407 IBU983404:IBU983407 ILQ983404:ILQ983407 IVM983404:IVM983407 JFI983404:JFI983407 JPE983404:JPE983407 JZA983404:JZA983407 KIW983404:KIW983407 KSS983404:KSS983407 LCO983404:LCO983407 LMK983404:LMK983407 LWG983404:LWG983407 MGC983404:MGC983407 MPY983404:MPY983407 MZU983404:MZU983407 NJQ983404:NJQ983407 NTM983404:NTM983407 ODI983404:ODI983407 ONE983404:ONE983407 OXA983404:OXA983407 PGW983404:PGW983407 PQS983404:PQS983407 QAO983404:QAO983407 QKK983404:QKK983407 QUG983404:QUG983407 REC983404:REC983407 RNY983404:RNY983407 RXU983404:RXU983407 SHQ983404:SHQ983407 SRM983404:SRM983407 TBI983404:TBI983407 TLE983404:TLE983407 TVA983404:TVA983407 UEW983404:UEW983407 UOS983404:UOS983407 UYO983404:UYO983407 VIK983404:VIK983407 VSG983404:VSG983407 WCC983404:WCC983407 WLY983404:WLY983407 WVU983404:WVU983407 I301:I310 JE301:JE310 TA301:TA310 ACW301:ACW310 AMS301:AMS310 AWO301:AWO310 BGK301:BGK310 BQG301:BQG310 CAC301:CAC310 CJY301:CJY310 CTU301:CTU310 DDQ301:DDQ310 DNM301:DNM310 DXI301:DXI310 EHE301:EHE310 ERA301:ERA310 FAW301:FAW310 FKS301:FKS310 FUO301:FUO310 GEK301:GEK310 GOG301:GOG310 GYC301:GYC310 HHY301:HHY310 HRU301:HRU310 IBQ301:IBQ310 ILM301:ILM310 IVI301:IVI310 JFE301:JFE310 JPA301:JPA310 JYW301:JYW310 KIS301:KIS310 KSO301:KSO310 LCK301:LCK310 LMG301:LMG310 LWC301:LWC310 MFY301:MFY310 MPU301:MPU310 MZQ301:MZQ310 NJM301:NJM310 NTI301:NTI310 ODE301:ODE310 ONA301:ONA310 OWW301:OWW310 PGS301:PGS310 PQO301:PQO310 QAK301:QAK310 QKG301:QKG310 QUC301:QUC310 RDY301:RDY310 RNU301:RNU310 RXQ301:RXQ310 SHM301:SHM310 SRI301:SRI310 TBE301:TBE310 TLA301:TLA310 TUW301:TUW310 UES301:UES310 UOO301:UOO310 UYK301:UYK310 VIG301:VIG310 VSC301:VSC310 WBY301:WBY310 WLU301:WLU310 WVQ301:WVQ310 I65837:I65846 JE65837:JE65846 TA65837:TA65846 ACW65837:ACW65846 AMS65837:AMS65846 AWO65837:AWO65846 BGK65837:BGK65846 BQG65837:BQG65846 CAC65837:CAC65846 CJY65837:CJY65846 CTU65837:CTU65846 DDQ65837:DDQ65846 DNM65837:DNM65846 DXI65837:DXI65846 EHE65837:EHE65846 ERA65837:ERA65846 FAW65837:FAW65846 FKS65837:FKS65846 FUO65837:FUO65846 GEK65837:GEK65846 GOG65837:GOG65846 GYC65837:GYC65846 HHY65837:HHY65846 HRU65837:HRU65846 IBQ65837:IBQ65846 ILM65837:ILM65846 IVI65837:IVI65846 JFE65837:JFE65846 JPA65837:JPA65846 JYW65837:JYW65846 KIS65837:KIS65846 KSO65837:KSO65846 LCK65837:LCK65846 LMG65837:LMG65846 LWC65837:LWC65846 MFY65837:MFY65846 MPU65837:MPU65846 MZQ65837:MZQ65846 NJM65837:NJM65846 NTI65837:NTI65846 ODE65837:ODE65846 ONA65837:ONA65846 OWW65837:OWW65846 PGS65837:PGS65846 PQO65837:PQO65846 QAK65837:QAK65846 QKG65837:QKG65846 QUC65837:QUC65846 RDY65837:RDY65846 RNU65837:RNU65846 RXQ65837:RXQ65846 SHM65837:SHM65846 SRI65837:SRI65846 TBE65837:TBE65846 TLA65837:TLA65846 TUW65837:TUW65846 UES65837:UES65846 UOO65837:UOO65846 UYK65837:UYK65846 VIG65837:VIG65846 VSC65837:VSC65846 WBY65837:WBY65846 WLU65837:WLU65846 WVQ65837:WVQ65846 I131373:I131382 JE131373:JE131382 TA131373:TA131382 ACW131373:ACW131382 AMS131373:AMS131382 AWO131373:AWO131382 BGK131373:BGK131382 BQG131373:BQG131382 CAC131373:CAC131382 CJY131373:CJY131382 CTU131373:CTU131382 DDQ131373:DDQ131382 DNM131373:DNM131382 DXI131373:DXI131382 EHE131373:EHE131382 ERA131373:ERA131382 FAW131373:FAW131382 FKS131373:FKS131382 FUO131373:FUO131382 GEK131373:GEK131382 GOG131373:GOG131382 GYC131373:GYC131382 HHY131373:HHY131382 HRU131373:HRU131382 IBQ131373:IBQ131382 ILM131373:ILM131382 IVI131373:IVI131382 JFE131373:JFE131382 JPA131373:JPA131382 JYW131373:JYW131382 KIS131373:KIS131382 KSO131373:KSO131382 LCK131373:LCK131382 LMG131373:LMG131382 LWC131373:LWC131382 MFY131373:MFY131382 MPU131373:MPU131382 MZQ131373:MZQ131382 NJM131373:NJM131382 NTI131373:NTI131382 ODE131373:ODE131382 ONA131373:ONA131382 OWW131373:OWW131382 PGS131373:PGS131382 PQO131373:PQO131382 QAK131373:QAK131382 QKG131373:QKG131382 QUC131373:QUC131382 RDY131373:RDY131382 RNU131373:RNU131382 RXQ131373:RXQ131382 SHM131373:SHM131382 SRI131373:SRI131382 TBE131373:TBE131382 TLA131373:TLA131382 TUW131373:TUW131382 UES131373:UES131382 UOO131373:UOO131382 UYK131373:UYK131382 VIG131373:VIG131382 VSC131373:VSC131382 WBY131373:WBY131382 WLU131373:WLU131382 WVQ131373:WVQ131382 I196909:I196918 JE196909:JE196918 TA196909:TA196918 ACW196909:ACW196918 AMS196909:AMS196918 AWO196909:AWO196918 BGK196909:BGK196918 BQG196909:BQG196918 CAC196909:CAC196918 CJY196909:CJY196918 CTU196909:CTU196918 DDQ196909:DDQ196918 DNM196909:DNM196918 DXI196909:DXI196918 EHE196909:EHE196918 ERA196909:ERA196918 FAW196909:FAW196918 FKS196909:FKS196918 FUO196909:FUO196918 GEK196909:GEK196918 GOG196909:GOG196918 GYC196909:GYC196918 HHY196909:HHY196918 HRU196909:HRU196918 IBQ196909:IBQ196918 ILM196909:ILM196918 IVI196909:IVI196918 JFE196909:JFE196918 JPA196909:JPA196918 JYW196909:JYW196918 KIS196909:KIS196918 KSO196909:KSO196918 LCK196909:LCK196918 LMG196909:LMG196918 LWC196909:LWC196918 MFY196909:MFY196918 MPU196909:MPU196918 MZQ196909:MZQ196918 NJM196909:NJM196918 NTI196909:NTI196918 ODE196909:ODE196918 ONA196909:ONA196918 OWW196909:OWW196918 PGS196909:PGS196918 PQO196909:PQO196918 QAK196909:QAK196918 QKG196909:QKG196918 QUC196909:QUC196918 RDY196909:RDY196918 RNU196909:RNU196918 RXQ196909:RXQ196918 SHM196909:SHM196918 SRI196909:SRI196918 TBE196909:TBE196918 TLA196909:TLA196918 TUW196909:TUW196918 UES196909:UES196918 UOO196909:UOO196918 UYK196909:UYK196918 VIG196909:VIG196918 VSC196909:VSC196918 WBY196909:WBY196918 WLU196909:WLU196918 WVQ196909:WVQ196918 I262445:I262454 JE262445:JE262454 TA262445:TA262454 ACW262445:ACW262454 AMS262445:AMS262454 AWO262445:AWO262454 BGK262445:BGK262454 BQG262445:BQG262454 CAC262445:CAC262454 CJY262445:CJY262454 CTU262445:CTU262454 DDQ262445:DDQ262454 DNM262445:DNM262454 DXI262445:DXI262454 EHE262445:EHE262454 ERA262445:ERA262454 FAW262445:FAW262454 FKS262445:FKS262454 FUO262445:FUO262454 GEK262445:GEK262454 GOG262445:GOG262454 GYC262445:GYC262454 HHY262445:HHY262454 HRU262445:HRU262454 IBQ262445:IBQ262454 ILM262445:ILM262454 IVI262445:IVI262454 JFE262445:JFE262454 JPA262445:JPA262454 JYW262445:JYW262454 KIS262445:KIS262454 KSO262445:KSO262454 LCK262445:LCK262454 LMG262445:LMG262454 LWC262445:LWC262454 MFY262445:MFY262454 MPU262445:MPU262454 MZQ262445:MZQ262454 NJM262445:NJM262454 NTI262445:NTI262454 ODE262445:ODE262454 ONA262445:ONA262454 OWW262445:OWW262454 PGS262445:PGS262454 PQO262445:PQO262454 QAK262445:QAK262454 QKG262445:QKG262454 QUC262445:QUC262454 RDY262445:RDY262454 RNU262445:RNU262454 RXQ262445:RXQ262454 SHM262445:SHM262454 SRI262445:SRI262454 TBE262445:TBE262454 TLA262445:TLA262454 TUW262445:TUW262454 UES262445:UES262454 UOO262445:UOO262454 UYK262445:UYK262454 VIG262445:VIG262454 VSC262445:VSC262454 WBY262445:WBY262454 WLU262445:WLU262454 WVQ262445:WVQ262454 I327981:I327990 JE327981:JE327990 TA327981:TA327990 ACW327981:ACW327990 AMS327981:AMS327990 AWO327981:AWO327990 BGK327981:BGK327990 BQG327981:BQG327990 CAC327981:CAC327990 CJY327981:CJY327990 CTU327981:CTU327990 DDQ327981:DDQ327990 DNM327981:DNM327990 DXI327981:DXI327990 EHE327981:EHE327990 ERA327981:ERA327990 FAW327981:FAW327990 FKS327981:FKS327990 FUO327981:FUO327990 GEK327981:GEK327990 GOG327981:GOG327990 GYC327981:GYC327990 HHY327981:HHY327990 HRU327981:HRU327990 IBQ327981:IBQ327990 ILM327981:ILM327990 IVI327981:IVI327990 JFE327981:JFE327990 JPA327981:JPA327990 JYW327981:JYW327990 KIS327981:KIS327990 KSO327981:KSO327990 LCK327981:LCK327990 LMG327981:LMG327990 LWC327981:LWC327990 MFY327981:MFY327990 MPU327981:MPU327990 MZQ327981:MZQ327990 NJM327981:NJM327990 NTI327981:NTI327990 ODE327981:ODE327990 ONA327981:ONA327990 OWW327981:OWW327990 PGS327981:PGS327990 PQO327981:PQO327990 QAK327981:QAK327990 QKG327981:QKG327990 QUC327981:QUC327990 RDY327981:RDY327990 RNU327981:RNU327990 RXQ327981:RXQ327990 SHM327981:SHM327990 SRI327981:SRI327990 TBE327981:TBE327990 TLA327981:TLA327990 TUW327981:TUW327990 UES327981:UES327990 UOO327981:UOO327990 UYK327981:UYK327990 VIG327981:VIG327990 VSC327981:VSC327990 WBY327981:WBY327990 WLU327981:WLU327990 WVQ327981:WVQ327990 I393517:I393526 JE393517:JE393526 TA393517:TA393526 ACW393517:ACW393526 AMS393517:AMS393526 AWO393517:AWO393526 BGK393517:BGK393526 BQG393517:BQG393526 CAC393517:CAC393526 CJY393517:CJY393526 CTU393517:CTU393526 DDQ393517:DDQ393526 DNM393517:DNM393526 DXI393517:DXI393526 EHE393517:EHE393526 ERA393517:ERA393526 FAW393517:FAW393526 FKS393517:FKS393526 FUO393517:FUO393526 GEK393517:GEK393526 GOG393517:GOG393526 GYC393517:GYC393526 HHY393517:HHY393526 HRU393517:HRU393526 IBQ393517:IBQ393526 ILM393517:ILM393526 IVI393517:IVI393526 JFE393517:JFE393526 JPA393517:JPA393526 JYW393517:JYW393526 KIS393517:KIS393526 KSO393517:KSO393526 LCK393517:LCK393526 LMG393517:LMG393526 LWC393517:LWC393526 MFY393517:MFY393526 MPU393517:MPU393526 MZQ393517:MZQ393526 NJM393517:NJM393526 NTI393517:NTI393526 ODE393517:ODE393526 ONA393517:ONA393526 OWW393517:OWW393526 PGS393517:PGS393526 PQO393517:PQO393526 QAK393517:QAK393526 QKG393517:QKG393526 QUC393517:QUC393526 RDY393517:RDY393526 RNU393517:RNU393526 RXQ393517:RXQ393526 SHM393517:SHM393526 SRI393517:SRI393526 TBE393517:TBE393526 TLA393517:TLA393526 TUW393517:TUW393526 UES393517:UES393526 UOO393517:UOO393526 UYK393517:UYK393526 VIG393517:VIG393526 VSC393517:VSC393526 WBY393517:WBY393526 WLU393517:WLU393526 WVQ393517:WVQ393526 I459053:I459062 JE459053:JE459062 TA459053:TA459062 ACW459053:ACW459062 AMS459053:AMS459062 AWO459053:AWO459062 BGK459053:BGK459062 BQG459053:BQG459062 CAC459053:CAC459062 CJY459053:CJY459062 CTU459053:CTU459062 DDQ459053:DDQ459062 DNM459053:DNM459062 DXI459053:DXI459062 EHE459053:EHE459062 ERA459053:ERA459062 FAW459053:FAW459062 FKS459053:FKS459062 FUO459053:FUO459062 GEK459053:GEK459062 GOG459053:GOG459062 GYC459053:GYC459062 HHY459053:HHY459062 HRU459053:HRU459062 IBQ459053:IBQ459062 ILM459053:ILM459062 IVI459053:IVI459062 JFE459053:JFE459062 JPA459053:JPA459062 JYW459053:JYW459062 KIS459053:KIS459062 KSO459053:KSO459062 LCK459053:LCK459062 LMG459053:LMG459062 LWC459053:LWC459062 MFY459053:MFY459062 MPU459053:MPU459062 MZQ459053:MZQ459062 NJM459053:NJM459062 NTI459053:NTI459062 ODE459053:ODE459062 ONA459053:ONA459062 OWW459053:OWW459062 PGS459053:PGS459062 PQO459053:PQO459062 QAK459053:QAK459062 QKG459053:QKG459062 QUC459053:QUC459062 RDY459053:RDY459062 RNU459053:RNU459062 RXQ459053:RXQ459062 SHM459053:SHM459062 SRI459053:SRI459062 TBE459053:TBE459062 TLA459053:TLA459062 TUW459053:TUW459062 UES459053:UES459062 UOO459053:UOO459062 UYK459053:UYK459062 VIG459053:VIG459062 VSC459053:VSC459062 WBY459053:WBY459062 WLU459053:WLU459062 WVQ459053:WVQ459062 I524589:I524598 JE524589:JE524598 TA524589:TA524598 ACW524589:ACW524598 AMS524589:AMS524598 AWO524589:AWO524598 BGK524589:BGK524598 BQG524589:BQG524598 CAC524589:CAC524598 CJY524589:CJY524598 CTU524589:CTU524598 DDQ524589:DDQ524598 DNM524589:DNM524598 DXI524589:DXI524598 EHE524589:EHE524598 ERA524589:ERA524598 FAW524589:FAW524598 FKS524589:FKS524598 FUO524589:FUO524598 GEK524589:GEK524598 GOG524589:GOG524598 GYC524589:GYC524598 HHY524589:HHY524598 HRU524589:HRU524598 IBQ524589:IBQ524598 ILM524589:ILM524598 IVI524589:IVI524598 JFE524589:JFE524598 JPA524589:JPA524598 JYW524589:JYW524598 KIS524589:KIS524598 KSO524589:KSO524598 LCK524589:LCK524598 LMG524589:LMG524598 LWC524589:LWC524598 MFY524589:MFY524598 MPU524589:MPU524598 MZQ524589:MZQ524598 NJM524589:NJM524598 NTI524589:NTI524598 ODE524589:ODE524598 ONA524589:ONA524598 OWW524589:OWW524598 PGS524589:PGS524598 PQO524589:PQO524598 QAK524589:QAK524598 QKG524589:QKG524598 QUC524589:QUC524598 RDY524589:RDY524598 RNU524589:RNU524598 RXQ524589:RXQ524598 SHM524589:SHM524598 SRI524589:SRI524598 TBE524589:TBE524598 TLA524589:TLA524598 TUW524589:TUW524598 UES524589:UES524598 UOO524589:UOO524598 UYK524589:UYK524598 VIG524589:VIG524598 VSC524589:VSC524598 WBY524589:WBY524598 WLU524589:WLU524598 WVQ524589:WVQ524598 I590125:I590134 JE590125:JE590134 TA590125:TA590134 ACW590125:ACW590134 AMS590125:AMS590134 AWO590125:AWO590134 BGK590125:BGK590134 BQG590125:BQG590134 CAC590125:CAC590134 CJY590125:CJY590134 CTU590125:CTU590134 DDQ590125:DDQ590134 DNM590125:DNM590134 DXI590125:DXI590134 EHE590125:EHE590134 ERA590125:ERA590134 FAW590125:FAW590134 FKS590125:FKS590134 FUO590125:FUO590134 GEK590125:GEK590134 GOG590125:GOG590134 GYC590125:GYC590134 HHY590125:HHY590134 HRU590125:HRU590134 IBQ590125:IBQ590134 ILM590125:ILM590134 IVI590125:IVI590134 JFE590125:JFE590134 JPA590125:JPA590134 JYW590125:JYW590134 KIS590125:KIS590134 KSO590125:KSO590134 LCK590125:LCK590134 LMG590125:LMG590134 LWC590125:LWC590134 MFY590125:MFY590134 MPU590125:MPU590134 MZQ590125:MZQ590134 NJM590125:NJM590134 NTI590125:NTI590134 ODE590125:ODE590134 ONA590125:ONA590134 OWW590125:OWW590134 PGS590125:PGS590134 PQO590125:PQO590134 QAK590125:QAK590134 QKG590125:QKG590134 QUC590125:QUC590134 RDY590125:RDY590134 RNU590125:RNU590134 RXQ590125:RXQ590134 SHM590125:SHM590134 SRI590125:SRI590134 TBE590125:TBE590134 TLA590125:TLA590134 TUW590125:TUW590134 UES590125:UES590134 UOO590125:UOO590134 UYK590125:UYK590134 VIG590125:VIG590134 VSC590125:VSC590134 WBY590125:WBY590134 WLU590125:WLU590134 WVQ590125:WVQ590134 I655661:I655670 JE655661:JE655670 TA655661:TA655670 ACW655661:ACW655670 AMS655661:AMS655670 AWO655661:AWO655670 BGK655661:BGK655670 BQG655661:BQG655670 CAC655661:CAC655670 CJY655661:CJY655670 CTU655661:CTU655670 DDQ655661:DDQ655670 DNM655661:DNM655670 DXI655661:DXI655670 EHE655661:EHE655670 ERA655661:ERA655670 FAW655661:FAW655670 FKS655661:FKS655670 FUO655661:FUO655670 GEK655661:GEK655670 GOG655661:GOG655670 GYC655661:GYC655670 HHY655661:HHY655670 HRU655661:HRU655670 IBQ655661:IBQ655670 ILM655661:ILM655670 IVI655661:IVI655670 JFE655661:JFE655670 JPA655661:JPA655670 JYW655661:JYW655670 KIS655661:KIS655670 KSO655661:KSO655670 LCK655661:LCK655670 LMG655661:LMG655670 LWC655661:LWC655670 MFY655661:MFY655670 MPU655661:MPU655670 MZQ655661:MZQ655670 NJM655661:NJM655670 NTI655661:NTI655670 ODE655661:ODE655670 ONA655661:ONA655670 OWW655661:OWW655670 PGS655661:PGS655670 PQO655661:PQO655670 QAK655661:QAK655670 QKG655661:QKG655670 QUC655661:QUC655670 RDY655661:RDY655670 RNU655661:RNU655670 RXQ655661:RXQ655670 SHM655661:SHM655670 SRI655661:SRI655670 TBE655661:TBE655670 TLA655661:TLA655670 TUW655661:TUW655670 UES655661:UES655670 UOO655661:UOO655670 UYK655661:UYK655670 VIG655661:VIG655670 VSC655661:VSC655670 WBY655661:WBY655670 WLU655661:WLU655670 WVQ655661:WVQ655670 I721197:I721206 JE721197:JE721206 TA721197:TA721206 ACW721197:ACW721206 AMS721197:AMS721206 AWO721197:AWO721206 BGK721197:BGK721206 BQG721197:BQG721206 CAC721197:CAC721206 CJY721197:CJY721206 CTU721197:CTU721206 DDQ721197:DDQ721206 DNM721197:DNM721206 DXI721197:DXI721206 EHE721197:EHE721206 ERA721197:ERA721206 FAW721197:FAW721206 FKS721197:FKS721206 FUO721197:FUO721206 GEK721197:GEK721206 GOG721197:GOG721206 GYC721197:GYC721206 HHY721197:HHY721206 HRU721197:HRU721206 IBQ721197:IBQ721206 ILM721197:ILM721206 IVI721197:IVI721206 JFE721197:JFE721206 JPA721197:JPA721206 JYW721197:JYW721206 KIS721197:KIS721206 KSO721197:KSO721206 LCK721197:LCK721206 LMG721197:LMG721206 LWC721197:LWC721206 MFY721197:MFY721206 MPU721197:MPU721206 MZQ721197:MZQ721206 NJM721197:NJM721206 NTI721197:NTI721206 ODE721197:ODE721206 ONA721197:ONA721206 OWW721197:OWW721206 PGS721197:PGS721206 PQO721197:PQO721206 QAK721197:QAK721206 QKG721197:QKG721206 QUC721197:QUC721206 RDY721197:RDY721206 RNU721197:RNU721206 RXQ721197:RXQ721206 SHM721197:SHM721206 SRI721197:SRI721206 TBE721197:TBE721206 TLA721197:TLA721206 TUW721197:TUW721206 UES721197:UES721206 UOO721197:UOO721206 UYK721197:UYK721206 VIG721197:VIG721206 VSC721197:VSC721206 WBY721197:WBY721206 WLU721197:WLU721206 WVQ721197:WVQ721206 I786733:I786742 JE786733:JE786742 TA786733:TA786742 ACW786733:ACW786742 AMS786733:AMS786742 AWO786733:AWO786742 BGK786733:BGK786742 BQG786733:BQG786742 CAC786733:CAC786742 CJY786733:CJY786742 CTU786733:CTU786742 DDQ786733:DDQ786742 DNM786733:DNM786742 DXI786733:DXI786742 EHE786733:EHE786742 ERA786733:ERA786742 FAW786733:FAW786742 FKS786733:FKS786742 FUO786733:FUO786742 GEK786733:GEK786742 GOG786733:GOG786742 GYC786733:GYC786742 HHY786733:HHY786742 HRU786733:HRU786742 IBQ786733:IBQ786742 ILM786733:ILM786742 IVI786733:IVI786742 JFE786733:JFE786742 JPA786733:JPA786742 JYW786733:JYW786742 KIS786733:KIS786742 KSO786733:KSO786742 LCK786733:LCK786742 LMG786733:LMG786742 LWC786733:LWC786742 MFY786733:MFY786742 MPU786733:MPU786742 MZQ786733:MZQ786742 NJM786733:NJM786742 NTI786733:NTI786742 ODE786733:ODE786742 ONA786733:ONA786742 OWW786733:OWW786742 PGS786733:PGS786742 PQO786733:PQO786742 QAK786733:QAK786742 QKG786733:QKG786742 QUC786733:QUC786742 RDY786733:RDY786742 RNU786733:RNU786742 RXQ786733:RXQ786742 SHM786733:SHM786742 SRI786733:SRI786742 TBE786733:TBE786742 TLA786733:TLA786742 TUW786733:TUW786742 UES786733:UES786742 UOO786733:UOO786742 UYK786733:UYK786742 VIG786733:VIG786742 VSC786733:VSC786742 WBY786733:WBY786742 WLU786733:WLU786742 WVQ786733:WVQ786742 I852269:I852278 JE852269:JE852278 TA852269:TA852278 ACW852269:ACW852278 AMS852269:AMS852278 AWO852269:AWO852278 BGK852269:BGK852278 BQG852269:BQG852278 CAC852269:CAC852278 CJY852269:CJY852278 CTU852269:CTU852278 DDQ852269:DDQ852278 DNM852269:DNM852278 DXI852269:DXI852278 EHE852269:EHE852278 ERA852269:ERA852278 FAW852269:FAW852278 FKS852269:FKS852278 FUO852269:FUO852278 GEK852269:GEK852278 GOG852269:GOG852278 GYC852269:GYC852278 HHY852269:HHY852278 HRU852269:HRU852278 IBQ852269:IBQ852278 ILM852269:ILM852278 IVI852269:IVI852278 JFE852269:JFE852278 JPA852269:JPA852278 JYW852269:JYW852278 KIS852269:KIS852278 KSO852269:KSO852278 LCK852269:LCK852278 LMG852269:LMG852278 LWC852269:LWC852278 MFY852269:MFY852278 MPU852269:MPU852278 MZQ852269:MZQ852278 NJM852269:NJM852278 NTI852269:NTI852278 ODE852269:ODE852278 ONA852269:ONA852278 OWW852269:OWW852278 PGS852269:PGS852278 PQO852269:PQO852278 QAK852269:QAK852278 QKG852269:QKG852278 QUC852269:QUC852278 RDY852269:RDY852278 RNU852269:RNU852278 RXQ852269:RXQ852278 SHM852269:SHM852278 SRI852269:SRI852278 TBE852269:TBE852278 TLA852269:TLA852278 TUW852269:TUW852278 UES852269:UES852278 UOO852269:UOO852278 UYK852269:UYK852278 VIG852269:VIG852278 VSC852269:VSC852278 WBY852269:WBY852278 WLU852269:WLU852278 WVQ852269:WVQ852278 I917805:I917814 JE917805:JE917814 TA917805:TA917814 ACW917805:ACW917814 AMS917805:AMS917814 AWO917805:AWO917814 BGK917805:BGK917814 BQG917805:BQG917814 CAC917805:CAC917814 CJY917805:CJY917814 CTU917805:CTU917814 DDQ917805:DDQ917814 DNM917805:DNM917814 DXI917805:DXI917814 EHE917805:EHE917814 ERA917805:ERA917814 FAW917805:FAW917814 FKS917805:FKS917814 FUO917805:FUO917814 GEK917805:GEK917814 GOG917805:GOG917814 GYC917805:GYC917814 HHY917805:HHY917814 HRU917805:HRU917814 IBQ917805:IBQ917814 ILM917805:ILM917814 IVI917805:IVI917814 JFE917805:JFE917814 JPA917805:JPA917814 JYW917805:JYW917814 KIS917805:KIS917814 KSO917805:KSO917814 LCK917805:LCK917814 LMG917805:LMG917814 LWC917805:LWC917814 MFY917805:MFY917814 MPU917805:MPU917814 MZQ917805:MZQ917814 NJM917805:NJM917814 NTI917805:NTI917814 ODE917805:ODE917814 ONA917805:ONA917814 OWW917805:OWW917814 PGS917805:PGS917814 PQO917805:PQO917814 QAK917805:QAK917814 QKG917805:QKG917814 QUC917805:QUC917814 RDY917805:RDY917814 RNU917805:RNU917814 RXQ917805:RXQ917814 SHM917805:SHM917814 SRI917805:SRI917814 TBE917805:TBE917814 TLA917805:TLA917814 TUW917805:TUW917814 UES917805:UES917814 UOO917805:UOO917814 UYK917805:UYK917814 VIG917805:VIG917814 VSC917805:VSC917814 WBY917805:WBY917814 WLU917805:WLU917814 WVQ917805:WVQ917814 I983341:I983350 JE983341:JE983350 TA983341:TA983350 ACW983341:ACW983350 AMS983341:AMS983350 AWO983341:AWO983350 BGK983341:BGK983350 BQG983341:BQG983350 CAC983341:CAC983350 CJY983341:CJY983350 CTU983341:CTU983350 DDQ983341:DDQ983350 DNM983341:DNM983350 DXI983341:DXI983350 EHE983341:EHE983350 ERA983341:ERA983350 FAW983341:FAW983350 FKS983341:FKS983350 FUO983341:FUO983350 GEK983341:GEK983350 GOG983341:GOG983350 GYC983341:GYC983350 HHY983341:HHY983350 HRU983341:HRU983350 IBQ983341:IBQ983350 ILM983341:ILM983350 IVI983341:IVI983350 JFE983341:JFE983350 JPA983341:JPA983350 JYW983341:JYW983350 KIS983341:KIS983350 KSO983341:KSO983350 LCK983341:LCK983350 LMG983341:LMG983350 LWC983341:LWC983350 MFY983341:MFY983350 MPU983341:MPU983350 MZQ983341:MZQ983350 NJM983341:NJM983350 NTI983341:NTI983350 ODE983341:ODE983350 ONA983341:ONA983350 OWW983341:OWW983350 PGS983341:PGS983350 PQO983341:PQO983350 QAK983341:QAK983350 QKG983341:QKG983350 QUC983341:QUC983350 RDY983341:RDY983350 RNU983341:RNU983350 RXQ983341:RXQ983350 SHM983341:SHM983350 SRI983341:SRI983350 TBE983341:TBE983350 TLA983341:TLA983350 TUW983341:TUW983350 UES983341:UES983350 UOO983341:UOO983350 UYK983341:UYK983350 VIG983341:VIG983350 VSC983341:VSC983350 WBY983341:WBY983350 WLU983341:WLU983350 WVQ983341:WVQ983350 L289:L295 JH289:JH295 TD289:TD295 ACZ289:ACZ295 AMV289:AMV295 AWR289:AWR295 BGN289:BGN295 BQJ289:BQJ295 CAF289:CAF295 CKB289:CKB295 CTX289:CTX295 DDT289:DDT295 DNP289:DNP295 DXL289:DXL295 EHH289:EHH295 ERD289:ERD295 FAZ289:FAZ295 FKV289:FKV295 FUR289:FUR295 GEN289:GEN295 GOJ289:GOJ295 GYF289:GYF295 HIB289:HIB295 HRX289:HRX295 IBT289:IBT295 ILP289:ILP295 IVL289:IVL295 JFH289:JFH295 JPD289:JPD295 JYZ289:JYZ295 KIV289:KIV295 KSR289:KSR295 LCN289:LCN295 LMJ289:LMJ295 LWF289:LWF295 MGB289:MGB295 MPX289:MPX295 MZT289:MZT295 NJP289:NJP295 NTL289:NTL295 ODH289:ODH295 OND289:OND295 OWZ289:OWZ295 PGV289:PGV295 PQR289:PQR295 QAN289:QAN295 QKJ289:QKJ295 QUF289:QUF295 REB289:REB295 RNX289:RNX295 RXT289:RXT295 SHP289:SHP295 SRL289:SRL295 TBH289:TBH295 TLD289:TLD295 TUZ289:TUZ295 UEV289:UEV295 UOR289:UOR295 UYN289:UYN295 VIJ289:VIJ295 VSF289:VSF295 WCB289:WCB295 WLX289:WLX295 WVT289:WVT295 L65825:L65831 JH65825:JH65831 TD65825:TD65831 ACZ65825:ACZ65831 AMV65825:AMV65831 AWR65825:AWR65831 BGN65825:BGN65831 BQJ65825:BQJ65831 CAF65825:CAF65831 CKB65825:CKB65831 CTX65825:CTX65831 DDT65825:DDT65831 DNP65825:DNP65831 DXL65825:DXL65831 EHH65825:EHH65831 ERD65825:ERD65831 FAZ65825:FAZ65831 FKV65825:FKV65831 FUR65825:FUR65831 GEN65825:GEN65831 GOJ65825:GOJ65831 GYF65825:GYF65831 HIB65825:HIB65831 HRX65825:HRX65831 IBT65825:IBT65831 ILP65825:ILP65831 IVL65825:IVL65831 JFH65825:JFH65831 JPD65825:JPD65831 JYZ65825:JYZ65831 KIV65825:KIV65831 KSR65825:KSR65831 LCN65825:LCN65831 LMJ65825:LMJ65831 LWF65825:LWF65831 MGB65825:MGB65831 MPX65825:MPX65831 MZT65825:MZT65831 NJP65825:NJP65831 NTL65825:NTL65831 ODH65825:ODH65831 OND65825:OND65831 OWZ65825:OWZ65831 PGV65825:PGV65831 PQR65825:PQR65831 QAN65825:QAN65831 QKJ65825:QKJ65831 QUF65825:QUF65831 REB65825:REB65831 RNX65825:RNX65831 RXT65825:RXT65831 SHP65825:SHP65831 SRL65825:SRL65831 TBH65825:TBH65831 TLD65825:TLD65831 TUZ65825:TUZ65831 UEV65825:UEV65831 UOR65825:UOR65831 UYN65825:UYN65831 VIJ65825:VIJ65831 VSF65825:VSF65831 WCB65825:WCB65831 WLX65825:WLX65831 WVT65825:WVT65831 L131361:L131367 JH131361:JH131367 TD131361:TD131367 ACZ131361:ACZ131367 AMV131361:AMV131367 AWR131361:AWR131367 BGN131361:BGN131367 BQJ131361:BQJ131367 CAF131361:CAF131367 CKB131361:CKB131367 CTX131361:CTX131367 DDT131361:DDT131367 DNP131361:DNP131367 DXL131361:DXL131367 EHH131361:EHH131367 ERD131361:ERD131367 FAZ131361:FAZ131367 FKV131361:FKV131367 FUR131361:FUR131367 GEN131361:GEN131367 GOJ131361:GOJ131367 GYF131361:GYF131367 HIB131361:HIB131367 HRX131361:HRX131367 IBT131361:IBT131367 ILP131361:ILP131367 IVL131361:IVL131367 JFH131361:JFH131367 JPD131361:JPD131367 JYZ131361:JYZ131367 KIV131361:KIV131367 KSR131361:KSR131367 LCN131361:LCN131367 LMJ131361:LMJ131367 LWF131361:LWF131367 MGB131361:MGB131367 MPX131361:MPX131367 MZT131361:MZT131367 NJP131361:NJP131367 NTL131361:NTL131367 ODH131361:ODH131367 OND131361:OND131367 OWZ131361:OWZ131367 PGV131361:PGV131367 PQR131361:PQR131367 QAN131361:QAN131367 QKJ131361:QKJ131367 QUF131361:QUF131367 REB131361:REB131367 RNX131361:RNX131367 RXT131361:RXT131367 SHP131361:SHP131367 SRL131361:SRL131367 TBH131361:TBH131367 TLD131361:TLD131367 TUZ131361:TUZ131367 UEV131361:UEV131367 UOR131361:UOR131367 UYN131361:UYN131367 VIJ131361:VIJ131367 VSF131361:VSF131367 WCB131361:WCB131367 WLX131361:WLX131367 WVT131361:WVT131367 L196897:L196903 JH196897:JH196903 TD196897:TD196903 ACZ196897:ACZ196903 AMV196897:AMV196903 AWR196897:AWR196903 BGN196897:BGN196903 BQJ196897:BQJ196903 CAF196897:CAF196903 CKB196897:CKB196903 CTX196897:CTX196903 DDT196897:DDT196903 DNP196897:DNP196903 DXL196897:DXL196903 EHH196897:EHH196903 ERD196897:ERD196903 FAZ196897:FAZ196903 FKV196897:FKV196903 FUR196897:FUR196903 GEN196897:GEN196903 GOJ196897:GOJ196903 GYF196897:GYF196903 HIB196897:HIB196903 HRX196897:HRX196903 IBT196897:IBT196903 ILP196897:ILP196903 IVL196897:IVL196903 JFH196897:JFH196903 JPD196897:JPD196903 JYZ196897:JYZ196903 KIV196897:KIV196903 KSR196897:KSR196903 LCN196897:LCN196903 LMJ196897:LMJ196903 LWF196897:LWF196903 MGB196897:MGB196903 MPX196897:MPX196903 MZT196897:MZT196903 NJP196897:NJP196903 NTL196897:NTL196903 ODH196897:ODH196903 OND196897:OND196903 OWZ196897:OWZ196903 PGV196897:PGV196903 PQR196897:PQR196903 QAN196897:QAN196903 QKJ196897:QKJ196903 QUF196897:QUF196903 REB196897:REB196903 RNX196897:RNX196903 RXT196897:RXT196903 SHP196897:SHP196903 SRL196897:SRL196903 TBH196897:TBH196903 TLD196897:TLD196903 TUZ196897:TUZ196903 UEV196897:UEV196903 UOR196897:UOR196903 UYN196897:UYN196903 VIJ196897:VIJ196903 VSF196897:VSF196903 WCB196897:WCB196903 WLX196897:WLX196903 WVT196897:WVT196903 L262433:L262439 JH262433:JH262439 TD262433:TD262439 ACZ262433:ACZ262439 AMV262433:AMV262439 AWR262433:AWR262439 BGN262433:BGN262439 BQJ262433:BQJ262439 CAF262433:CAF262439 CKB262433:CKB262439 CTX262433:CTX262439 DDT262433:DDT262439 DNP262433:DNP262439 DXL262433:DXL262439 EHH262433:EHH262439 ERD262433:ERD262439 FAZ262433:FAZ262439 FKV262433:FKV262439 FUR262433:FUR262439 GEN262433:GEN262439 GOJ262433:GOJ262439 GYF262433:GYF262439 HIB262433:HIB262439 HRX262433:HRX262439 IBT262433:IBT262439 ILP262433:ILP262439 IVL262433:IVL262439 JFH262433:JFH262439 JPD262433:JPD262439 JYZ262433:JYZ262439 KIV262433:KIV262439 KSR262433:KSR262439 LCN262433:LCN262439 LMJ262433:LMJ262439 LWF262433:LWF262439 MGB262433:MGB262439 MPX262433:MPX262439 MZT262433:MZT262439 NJP262433:NJP262439 NTL262433:NTL262439 ODH262433:ODH262439 OND262433:OND262439 OWZ262433:OWZ262439 PGV262433:PGV262439 PQR262433:PQR262439 QAN262433:QAN262439 QKJ262433:QKJ262439 QUF262433:QUF262439 REB262433:REB262439 RNX262433:RNX262439 RXT262433:RXT262439 SHP262433:SHP262439 SRL262433:SRL262439 TBH262433:TBH262439 TLD262433:TLD262439 TUZ262433:TUZ262439 UEV262433:UEV262439 UOR262433:UOR262439 UYN262433:UYN262439 VIJ262433:VIJ262439 VSF262433:VSF262439 WCB262433:WCB262439 WLX262433:WLX262439 WVT262433:WVT262439 L327969:L327975 JH327969:JH327975 TD327969:TD327975 ACZ327969:ACZ327975 AMV327969:AMV327975 AWR327969:AWR327975 BGN327969:BGN327975 BQJ327969:BQJ327975 CAF327969:CAF327975 CKB327969:CKB327975 CTX327969:CTX327975 DDT327969:DDT327975 DNP327969:DNP327975 DXL327969:DXL327975 EHH327969:EHH327975 ERD327969:ERD327975 FAZ327969:FAZ327975 FKV327969:FKV327975 FUR327969:FUR327975 GEN327969:GEN327975 GOJ327969:GOJ327975 GYF327969:GYF327975 HIB327969:HIB327975 HRX327969:HRX327975 IBT327969:IBT327975 ILP327969:ILP327975 IVL327969:IVL327975 JFH327969:JFH327975 JPD327969:JPD327975 JYZ327969:JYZ327975 KIV327969:KIV327975 KSR327969:KSR327975 LCN327969:LCN327975 LMJ327969:LMJ327975 LWF327969:LWF327975 MGB327969:MGB327975 MPX327969:MPX327975 MZT327969:MZT327975 NJP327969:NJP327975 NTL327969:NTL327975 ODH327969:ODH327975 OND327969:OND327975 OWZ327969:OWZ327975 PGV327969:PGV327975 PQR327969:PQR327975 QAN327969:QAN327975 QKJ327969:QKJ327975 QUF327969:QUF327975 REB327969:REB327975 RNX327969:RNX327975 RXT327969:RXT327975 SHP327969:SHP327975 SRL327969:SRL327975 TBH327969:TBH327975 TLD327969:TLD327975 TUZ327969:TUZ327975 UEV327969:UEV327975 UOR327969:UOR327975 UYN327969:UYN327975 VIJ327969:VIJ327975 VSF327969:VSF327975 WCB327969:WCB327975 WLX327969:WLX327975 WVT327969:WVT327975 L393505:L393511 JH393505:JH393511 TD393505:TD393511 ACZ393505:ACZ393511 AMV393505:AMV393511 AWR393505:AWR393511 BGN393505:BGN393511 BQJ393505:BQJ393511 CAF393505:CAF393511 CKB393505:CKB393511 CTX393505:CTX393511 DDT393505:DDT393511 DNP393505:DNP393511 DXL393505:DXL393511 EHH393505:EHH393511 ERD393505:ERD393511 FAZ393505:FAZ393511 FKV393505:FKV393511 FUR393505:FUR393511 GEN393505:GEN393511 GOJ393505:GOJ393511 GYF393505:GYF393511 HIB393505:HIB393511 HRX393505:HRX393511 IBT393505:IBT393511 ILP393505:ILP393511 IVL393505:IVL393511 JFH393505:JFH393511 JPD393505:JPD393511 JYZ393505:JYZ393511 KIV393505:KIV393511 KSR393505:KSR393511 LCN393505:LCN393511 LMJ393505:LMJ393511 LWF393505:LWF393511 MGB393505:MGB393511 MPX393505:MPX393511 MZT393505:MZT393511 NJP393505:NJP393511 NTL393505:NTL393511 ODH393505:ODH393511 OND393505:OND393511 OWZ393505:OWZ393511 PGV393505:PGV393511 PQR393505:PQR393511 QAN393505:QAN393511 QKJ393505:QKJ393511 QUF393505:QUF393511 REB393505:REB393511 RNX393505:RNX393511 RXT393505:RXT393511 SHP393505:SHP393511 SRL393505:SRL393511 TBH393505:TBH393511 TLD393505:TLD393511 TUZ393505:TUZ393511 UEV393505:UEV393511 UOR393505:UOR393511 UYN393505:UYN393511 VIJ393505:VIJ393511 VSF393505:VSF393511 WCB393505:WCB393511 WLX393505:WLX393511 WVT393505:WVT393511 L459041:L459047 JH459041:JH459047 TD459041:TD459047 ACZ459041:ACZ459047 AMV459041:AMV459047 AWR459041:AWR459047 BGN459041:BGN459047 BQJ459041:BQJ459047 CAF459041:CAF459047 CKB459041:CKB459047 CTX459041:CTX459047 DDT459041:DDT459047 DNP459041:DNP459047 DXL459041:DXL459047 EHH459041:EHH459047 ERD459041:ERD459047 FAZ459041:FAZ459047 FKV459041:FKV459047 FUR459041:FUR459047 GEN459041:GEN459047 GOJ459041:GOJ459047 GYF459041:GYF459047 HIB459041:HIB459047 HRX459041:HRX459047 IBT459041:IBT459047 ILP459041:ILP459047 IVL459041:IVL459047 JFH459041:JFH459047 JPD459041:JPD459047 JYZ459041:JYZ459047 KIV459041:KIV459047 KSR459041:KSR459047 LCN459041:LCN459047 LMJ459041:LMJ459047 LWF459041:LWF459047 MGB459041:MGB459047 MPX459041:MPX459047 MZT459041:MZT459047 NJP459041:NJP459047 NTL459041:NTL459047 ODH459041:ODH459047 OND459041:OND459047 OWZ459041:OWZ459047 PGV459041:PGV459047 PQR459041:PQR459047 QAN459041:QAN459047 QKJ459041:QKJ459047 QUF459041:QUF459047 REB459041:REB459047 RNX459041:RNX459047 RXT459041:RXT459047 SHP459041:SHP459047 SRL459041:SRL459047 TBH459041:TBH459047 TLD459041:TLD459047 TUZ459041:TUZ459047 UEV459041:UEV459047 UOR459041:UOR459047 UYN459041:UYN459047 VIJ459041:VIJ459047 VSF459041:VSF459047 WCB459041:WCB459047 WLX459041:WLX459047 WVT459041:WVT459047 L524577:L524583 JH524577:JH524583 TD524577:TD524583 ACZ524577:ACZ524583 AMV524577:AMV524583 AWR524577:AWR524583 BGN524577:BGN524583 BQJ524577:BQJ524583 CAF524577:CAF524583 CKB524577:CKB524583 CTX524577:CTX524583 DDT524577:DDT524583 DNP524577:DNP524583 DXL524577:DXL524583 EHH524577:EHH524583 ERD524577:ERD524583 FAZ524577:FAZ524583 FKV524577:FKV524583 FUR524577:FUR524583 GEN524577:GEN524583 GOJ524577:GOJ524583 GYF524577:GYF524583 HIB524577:HIB524583 HRX524577:HRX524583 IBT524577:IBT524583 ILP524577:ILP524583 IVL524577:IVL524583 JFH524577:JFH524583 JPD524577:JPD524583 JYZ524577:JYZ524583 KIV524577:KIV524583 KSR524577:KSR524583 LCN524577:LCN524583 LMJ524577:LMJ524583 LWF524577:LWF524583 MGB524577:MGB524583 MPX524577:MPX524583 MZT524577:MZT524583 NJP524577:NJP524583 NTL524577:NTL524583 ODH524577:ODH524583 OND524577:OND524583 OWZ524577:OWZ524583 PGV524577:PGV524583 PQR524577:PQR524583 QAN524577:QAN524583 QKJ524577:QKJ524583 QUF524577:QUF524583 REB524577:REB524583 RNX524577:RNX524583 RXT524577:RXT524583 SHP524577:SHP524583 SRL524577:SRL524583 TBH524577:TBH524583 TLD524577:TLD524583 TUZ524577:TUZ524583 UEV524577:UEV524583 UOR524577:UOR524583 UYN524577:UYN524583 VIJ524577:VIJ524583 VSF524577:VSF524583 WCB524577:WCB524583 WLX524577:WLX524583 WVT524577:WVT524583 L590113:L590119 JH590113:JH590119 TD590113:TD590119 ACZ590113:ACZ590119 AMV590113:AMV590119 AWR590113:AWR590119 BGN590113:BGN590119 BQJ590113:BQJ590119 CAF590113:CAF590119 CKB590113:CKB590119 CTX590113:CTX590119 DDT590113:DDT590119 DNP590113:DNP590119 DXL590113:DXL590119 EHH590113:EHH590119 ERD590113:ERD590119 FAZ590113:FAZ590119 FKV590113:FKV590119 FUR590113:FUR590119 GEN590113:GEN590119 GOJ590113:GOJ590119 GYF590113:GYF590119 HIB590113:HIB590119 HRX590113:HRX590119 IBT590113:IBT590119 ILP590113:ILP590119 IVL590113:IVL590119 JFH590113:JFH590119 JPD590113:JPD590119 JYZ590113:JYZ590119 KIV590113:KIV590119 KSR590113:KSR590119 LCN590113:LCN590119 LMJ590113:LMJ590119 LWF590113:LWF590119 MGB590113:MGB590119 MPX590113:MPX590119 MZT590113:MZT590119 NJP590113:NJP590119 NTL590113:NTL590119 ODH590113:ODH590119 OND590113:OND590119 OWZ590113:OWZ590119 PGV590113:PGV590119 PQR590113:PQR590119 QAN590113:QAN590119 QKJ590113:QKJ590119 QUF590113:QUF590119 REB590113:REB590119 RNX590113:RNX590119 RXT590113:RXT590119 SHP590113:SHP590119 SRL590113:SRL590119 TBH590113:TBH590119 TLD590113:TLD590119 TUZ590113:TUZ590119 UEV590113:UEV590119 UOR590113:UOR590119 UYN590113:UYN590119 VIJ590113:VIJ590119 VSF590113:VSF590119 WCB590113:WCB590119 WLX590113:WLX590119 WVT590113:WVT590119 L655649:L655655 JH655649:JH655655 TD655649:TD655655 ACZ655649:ACZ655655 AMV655649:AMV655655 AWR655649:AWR655655 BGN655649:BGN655655 BQJ655649:BQJ655655 CAF655649:CAF655655 CKB655649:CKB655655 CTX655649:CTX655655 DDT655649:DDT655655 DNP655649:DNP655655 DXL655649:DXL655655 EHH655649:EHH655655 ERD655649:ERD655655 FAZ655649:FAZ655655 FKV655649:FKV655655 FUR655649:FUR655655 GEN655649:GEN655655 GOJ655649:GOJ655655 GYF655649:GYF655655 HIB655649:HIB655655 HRX655649:HRX655655 IBT655649:IBT655655 ILP655649:ILP655655 IVL655649:IVL655655 JFH655649:JFH655655 JPD655649:JPD655655 JYZ655649:JYZ655655 KIV655649:KIV655655 KSR655649:KSR655655 LCN655649:LCN655655 LMJ655649:LMJ655655 LWF655649:LWF655655 MGB655649:MGB655655 MPX655649:MPX655655 MZT655649:MZT655655 NJP655649:NJP655655 NTL655649:NTL655655 ODH655649:ODH655655 OND655649:OND655655 OWZ655649:OWZ655655 PGV655649:PGV655655 PQR655649:PQR655655 QAN655649:QAN655655 QKJ655649:QKJ655655 QUF655649:QUF655655 REB655649:REB655655 RNX655649:RNX655655 RXT655649:RXT655655 SHP655649:SHP655655 SRL655649:SRL655655 TBH655649:TBH655655 TLD655649:TLD655655 TUZ655649:TUZ655655 UEV655649:UEV655655 UOR655649:UOR655655 UYN655649:UYN655655 VIJ655649:VIJ655655 VSF655649:VSF655655 WCB655649:WCB655655 WLX655649:WLX655655 WVT655649:WVT655655 L721185:L721191 JH721185:JH721191 TD721185:TD721191 ACZ721185:ACZ721191 AMV721185:AMV721191 AWR721185:AWR721191 BGN721185:BGN721191 BQJ721185:BQJ721191 CAF721185:CAF721191 CKB721185:CKB721191 CTX721185:CTX721191 DDT721185:DDT721191 DNP721185:DNP721191 DXL721185:DXL721191 EHH721185:EHH721191 ERD721185:ERD721191 FAZ721185:FAZ721191 FKV721185:FKV721191 FUR721185:FUR721191 GEN721185:GEN721191 GOJ721185:GOJ721191 GYF721185:GYF721191 HIB721185:HIB721191 HRX721185:HRX721191 IBT721185:IBT721191 ILP721185:ILP721191 IVL721185:IVL721191 JFH721185:JFH721191 JPD721185:JPD721191 JYZ721185:JYZ721191 KIV721185:KIV721191 KSR721185:KSR721191 LCN721185:LCN721191 LMJ721185:LMJ721191 LWF721185:LWF721191 MGB721185:MGB721191 MPX721185:MPX721191 MZT721185:MZT721191 NJP721185:NJP721191 NTL721185:NTL721191 ODH721185:ODH721191 OND721185:OND721191 OWZ721185:OWZ721191 PGV721185:PGV721191 PQR721185:PQR721191 QAN721185:QAN721191 QKJ721185:QKJ721191 QUF721185:QUF721191 REB721185:REB721191 RNX721185:RNX721191 RXT721185:RXT721191 SHP721185:SHP721191 SRL721185:SRL721191 TBH721185:TBH721191 TLD721185:TLD721191 TUZ721185:TUZ721191 UEV721185:UEV721191 UOR721185:UOR721191 UYN721185:UYN721191 VIJ721185:VIJ721191 VSF721185:VSF721191 WCB721185:WCB721191 WLX721185:WLX721191 WVT721185:WVT721191 L786721:L786727 JH786721:JH786727 TD786721:TD786727 ACZ786721:ACZ786727 AMV786721:AMV786727 AWR786721:AWR786727 BGN786721:BGN786727 BQJ786721:BQJ786727 CAF786721:CAF786727 CKB786721:CKB786727 CTX786721:CTX786727 DDT786721:DDT786727 DNP786721:DNP786727 DXL786721:DXL786727 EHH786721:EHH786727 ERD786721:ERD786727 FAZ786721:FAZ786727 FKV786721:FKV786727 FUR786721:FUR786727 GEN786721:GEN786727 GOJ786721:GOJ786727 GYF786721:GYF786727 HIB786721:HIB786727 HRX786721:HRX786727 IBT786721:IBT786727 ILP786721:ILP786727 IVL786721:IVL786727 JFH786721:JFH786727 JPD786721:JPD786727 JYZ786721:JYZ786727 KIV786721:KIV786727 KSR786721:KSR786727 LCN786721:LCN786727 LMJ786721:LMJ786727 LWF786721:LWF786727 MGB786721:MGB786727 MPX786721:MPX786727 MZT786721:MZT786727 NJP786721:NJP786727 NTL786721:NTL786727 ODH786721:ODH786727 OND786721:OND786727 OWZ786721:OWZ786727 PGV786721:PGV786727 PQR786721:PQR786727 QAN786721:QAN786727 QKJ786721:QKJ786727 QUF786721:QUF786727 REB786721:REB786727 RNX786721:RNX786727 RXT786721:RXT786727 SHP786721:SHP786727 SRL786721:SRL786727 TBH786721:TBH786727 TLD786721:TLD786727 TUZ786721:TUZ786727 UEV786721:UEV786727 UOR786721:UOR786727 UYN786721:UYN786727 VIJ786721:VIJ786727 VSF786721:VSF786727 WCB786721:WCB786727 WLX786721:WLX786727 WVT786721:WVT786727 L852257:L852263 JH852257:JH852263 TD852257:TD852263 ACZ852257:ACZ852263 AMV852257:AMV852263 AWR852257:AWR852263 BGN852257:BGN852263 BQJ852257:BQJ852263 CAF852257:CAF852263 CKB852257:CKB852263 CTX852257:CTX852263 DDT852257:DDT852263 DNP852257:DNP852263 DXL852257:DXL852263 EHH852257:EHH852263 ERD852257:ERD852263 FAZ852257:FAZ852263 FKV852257:FKV852263 FUR852257:FUR852263 GEN852257:GEN852263 GOJ852257:GOJ852263 GYF852257:GYF852263 HIB852257:HIB852263 HRX852257:HRX852263 IBT852257:IBT852263 ILP852257:ILP852263 IVL852257:IVL852263 JFH852257:JFH852263 JPD852257:JPD852263 JYZ852257:JYZ852263 KIV852257:KIV852263 KSR852257:KSR852263 LCN852257:LCN852263 LMJ852257:LMJ852263 LWF852257:LWF852263 MGB852257:MGB852263 MPX852257:MPX852263 MZT852257:MZT852263 NJP852257:NJP852263 NTL852257:NTL852263 ODH852257:ODH852263 OND852257:OND852263 OWZ852257:OWZ852263 PGV852257:PGV852263 PQR852257:PQR852263 QAN852257:QAN852263 QKJ852257:QKJ852263 QUF852257:QUF852263 REB852257:REB852263 RNX852257:RNX852263 RXT852257:RXT852263 SHP852257:SHP852263 SRL852257:SRL852263 TBH852257:TBH852263 TLD852257:TLD852263 TUZ852257:TUZ852263 UEV852257:UEV852263 UOR852257:UOR852263 UYN852257:UYN852263 VIJ852257:VIJ852263 VSF852257:VSF852263 WCB852257:WCB852263 WLX852257:WLX852263 WVT852257:WVT852263 L917793:L917799 JH917793:JH917799 TD917793:TD917799 ACZ917793:ACZ917799 AMV917793:AMV917799 AWR917793:AWR917799 BGN917793:BGN917799 BQJ917793:BQJ917799 CAF917793:CAF917799 CKB917793:CKB917799 CTX917793:CTX917799 DDT917793:DDT917799 DNP917793:DNP917799 DXL917793:DXL917799 EHH917793:EHH917799 ERD917793:ERD917799 FAZ917793:FAZ917799 FKV917793:FKV917799 FUR917793:FUR917799 GEN917793:GEN917799 GOJ917793:GOJ917799 GYF917793:GYF917799 HIB917793:HIB917799 HRX917793:HRX917799 IBT917793:IBT917799 ILP917793:ILP917799 IVL917793:IVL917799 JFH917793:JFH917799 JPD917793:JPD917799 JYZ917793:JYZ917799 KIV917793:KIV917799 KSR917793:KSR917799 LCN917793:LCN917799 LMJ917793:LMJ917799 LWF917793:LWF917799 MGB917793:MGB917799 MPX917793:MPX917799 MZT917793:MZT917799 NJP917793:NJP917799 NTL917793:NTL917799 ODH917793:ODH917799 OND917793:OND917799 OWZ917793:OWZ917799 PGV917793:PGV917799 PQR917793:PQR917799 QAN917793:QAN917799 QKJ917793:QKJ917799 QUF917793:QUF917799 REB917793:REB917799 RNX917793:RNX917799 RXT917793:RXT917799 SHP917793:SHP917799 SRL917793:SRL917799 TBH917793:TBH917799 TLD917793:TLD917799 TUZ917793:TUZ917799 UEV917793:UEV917799 UOR917793:UOR917799 UYN917793:UYN917799 VIJ917793:VIJ917799 VSF917793:VSF917799 WCB917793:WCB917799 WLX917793:WLX917799 WVT917793:WVT917799 L983329:L983335 JH983329:JH983335 TD983329:TD983335 ACZ983329:ACZ983335 AMV983329:AMV983335 AWR983329:AWR983335 BGN983329:BGN983335 BQJ983329:BQJ983335 CAF983329:CAF983335 CKB983329:CKB983335 CTX983329:CTX983335 DDT983329:DDT983335 DNP983329:DNP983335 DXL983329:DXL983335 EHH983329:EHH983335 ERD983329:ERD983335 FAZ983329:FAZ983335 FKV983329:FKV983335 FUR983329:FUR983335 GEN983329:GEN983335 GOJ983329:GOJ983335 GYF983329:GYF983335 HIB983329:HIB983335 HRX983329:HRX983335 IBT983329:IBT983335 ILP983329:ILP983335 IVL983329:IVL983335 JFH983329:JFH983335 JPD983329:JPD983335 JYZ983329:JYZ983335 KIV983329:KIV983335 KSR983329:KSR983335 LCN983329:LCN983335 LMJ983329:LMJ983335 LWF983329:LWF983335 MGB983329:MGB983335 MPX983329:MPX983335 MZT983329:MZT983335 NJP983329:NJP983335 NTL983329:NTL983335 ODH983329:ODH983335 OND983329:OND983335 OWZ983329:OWZ983335 PGV983329:PGV983335 PQR983329:PQR983335 QAN983329:QAN983335 QKJ983329:QKJ983335 QUF983329:QUF983335 REB983329:REB983335 RNX983329:RNX983335 RXT983329:RXT983335 SHP983329:SHP983335 SRL983329:SRL983335 TBH983329:TBH983335 TLD983329:TLD983335 TUZ983329:TUZ983335 UEV983329:UEV983335 UOR983329:UOR983335 UYN983329:UYN983335 VIJ983329:VIJ983335 VSF983329:VSF983335 WCB983329:WCB983335 WLX983329:WLX983335 WVT983329:WVT983335 L275:L276 JH275:JH276 TD275:TD276 ACZ275:ACZ276 AMV275:AMV276 AWR275:AWR276 BGN275:BGN276 BQJ275:BQJ276 CAF275:CAF276 CKB275:CKB276 CTX275:CTX276 DDT275:DDT276 DNP275:DNP276 DXL275:DXL276 EHH275:EHH276 ERD275:ERD276 FAZ275:FAZ276 FKV275:FKV276 FUR275:FUR276 GEN275:GEN276 GOJ275:GOJ276 GYF275:GYF276 HIB275:HIB276 HRX275:HRX276 IBT275:IBT276 ILP275:ILP276 IVL275:IVL276 JFH275:JFH276 JPD275:JPD276 JYZ275:JYZ276 KIV275:KIV276 KSR275:KSR276 LCN275:LCN276 LMJ275:LMJ276 LWF275:LWF276 MGB275:MGB276 MPX275:MPX276 MZT275:MZT276 NJP275:NJP276 NTL275:NTL276 ODH275:ODH276 OND275:OND276 OWZ275:OWZ276 PGV275:PGV276 PQR275:PQR276 QAN275:QAN276 QKJ275:QKJ276 QUF275:QUF276 REB275:REB276 RNX275:RNX276 RXT275:RXT276 SHP275:SHP276 SRL275:SRL276 TBH275:TBH276 TLD275:TLD276 TUZ275:TUZ276 UEV275:UEV276 UOR275:UOR276 UYN275:UYN276 VIJ275:VIJ276 VSF275:VSF276 WCB275:WCB276 WLX275:WLX276 WVT275:WVT276 L65811:L65812 JH65811:JH65812 TD65811:TD65812 ACZ65811:ACZ65812 AMV65811:AMV65812 AWR65811:AWR65812 BGN65811:BGN65812 BQJ65811:BQJ65812 CAF65811:CAF65812 CKB65811:CKB65812 CTX65811:CTX65812 DDT65811:DDT65812 DNP65811:DNP65812 DXL65811:DXL65812 EHH65811:EHH65812 ERD65811:ERD65812 FAZ65811:FAZ65812 FKV65811:FKV65812 FUR65811:FUR65812 GEN65811:GEN65812 GOJ65811:GOJ65812 GYF65811:GYF65812 HIB65811:HIB65812 HRX65811:HRX65812 IBT65811:IBT65812 ILP65811:ILP65812 IVL65811:IVL65812 JFH65811:JFH65812 JPD65811:JPD65812 JYZ65811:JYZ65812 KIV65811:KIV65812 KSR65811:KSR65812 LCN65811:LCN65812 LMJ65811:LMJ65812 LWF65811:LWF65812 MGB65811:MGB65812 MPX65811:MPX65812 MZT65811:MZT65812 NJP65811:NJP65812 NTL65811:NTL65812 ODH65811:ODH65812 OND65811:OND65812 OWZ65811:OWZ65812 PGV65811:PGV65812 PQR65811:PQR65812 QAN65811:QAN65812 QKJ65811:QKJ65812 QUF65811:QUF65812 REB65811:REB65812 RNX65811:RNX65812 RXT65811:RXT65812 SHP65811:SHP65812 SRL65811:SRL65812 TBH65811:TBH65812 TLD65811:TLD65812 TUZ65811:TUZ65812 UEV65811:UEV65812 UOR65811:UOR65812 UYN65811:UYN65812 VIJ65811:VIJ65812 VSF65811:VSF65812 WCB65811:WCB65812 WLX65811:WLX65812 WVT65811:WVT65812 L131347:L131348 JH131347:JH131348 TD131347:TD131348 ACZ131347:ACZ131348 AMV131347:AMV131348 AWR131347:AWR131348 BGN131347:BGN131348 BQJ131347:BQJ131348 CAF131347:CAF131348 CKB131347:CKB131348 CTX131347:CTX131348 DDT131347:DDT131348 DNP131347:DNP131348 DXL131347:DXL131348 EHH131347:EHH131348 ERD131347:ERD131348 FAZ131347:FAZ131348 FKV131347:FKV131348 FUR131347:FUR131348 GEN131347:GEN131348 GOJ131347:GOJ131348 GYF131347:GYF131348 HIB131347:HIB131348 HRX131347:HRX131348 IBT131347:IBT131348 ILP131347:ILP131348 IVL131347:IVL131348 JFH131347:JFH131348 JPD131347:JPD131348 JYZ131347:JYZ131348 KIV131347:KIV131348 KSR131347:KSR131348 LCN131347:LCN131348 LMJ131347:LMJ131348 LWF131347:LWF131348 MGB131347:MGB131348 MPX131347:MPX131348 MZT131347:MZT131348 NJP131347:NJP131348 NTL131347:NTL131348 ODH131347:ODH131348 OND131347:OND131348 OWZ131347:OWZ131348 PGV131347:PGV131348 PQR131347:PQR131348 QAN131347:QAN131348 QKJ131347:QKJ131348 QUF131347:QUF131348 REB131347:REB131348 RNX131347:RNX131348 RXT131347:RXT131348 SHP131347:SHP131348 SRL131347:SRL131348 TBH131347:TBH131348 TLD131347:TLD131348 TUZ131347:TUZ131348 UEV131347:UEV131348 UOR131347:UOR131348 UYN131347:UYN131348 VIJ131347:VIJ131348 VSF131347:VSF131348 WCB131347:WCB131348 WLX131347:WLX131348 WVT131347:WVT131348 L196883:L196884 JH196883:JH196884 TD196883:TD196884 ACZ196883:ACZ196884 AMV196883:AMV196884 AWR196883:AWR196884 BGN196883:BGN196884 BQJ196883:BQJ196884 CAF196883:CAF196884 CKB196883:CKB196884 CTX196883:CTX196884 DDT196883:DDT196884 DNP196883:DNP196884 DXL196883:DXL196884 EHH196883:EHH196884 ERD196883:ERD196884 FAZ196883:FAZ196884 FKV196883:FKV196884 FUR196883:FUR196884 GEN196883:GEN196884 GOJ196883:GOJ196884 GYF196883:GYF196884 HIB196883:HIB196884 HRX196883:HRX196884 IBT196883:IBT196884 ILP196883:ILP196884 IVL196883:IVL196884 JFH196883:JFH196884 JPD196883:JPD196884 JYZ196883:JYZ196884 KIV196883:KIV196884 KSR196883:KSR196884 LCN196883:LCN196884 LMJ196883:LMJ196884 LWF196883:LWF196884 MGB196883:MGB196884 MPX196883:MPX196884 MZT196883:MZT196884 NJP196883:NJP196884 NTL196883:NTL196884 ODH196883:ODH196884 OND196883:OND196884 OWZ196883:OWZ196884 PGV196883:PGV196884 PQR196883:PQR196884 QAN196883:QAN196884 QKJ196883:QKJ196884 QUF196883:QUF196884 REB196883:REB196884 RNX196883:RNX196884 RXT196883:RXT196884 SHP196883:SHP196884 SRL196883:SRL196884 TBH196883:TBH196884 TLD196883:TLD196884 TUZ196883:TUZ196884 UEV196883:UEV196884 UOR196883:UOR196884 UYN196883:UYN196884 VIJ196883:VIJ196884 VSF196883:VSF196884 WCB196883:WCB196884 WLX196883:WLX196884 WVT196883:WVT196884 L262419:L262420 JH262419:JH262420 TD262419:TD262420 ACZ262419:ACZ262420 AMV262419:AMV262420 AWR262419:AWR262420 BGN262419:BGN262420 BQJ262419:BQJ262420 CAF262419:CAF262420 CKB262419:CKB262420 CTX262419:CTX262420 DDT262419:DDT262420 DNP262419:DNP262420 DXL262419:DXL262420 EHH262419:EHH262420 ERD262419:ERD262420 FAZ262419:FAZ262420 FKV262419:FKV262420 FUR262419:FUR262420 GEN262419:GEN262420 GOJ262419:GOJ262420 GYF262419:GYF262420 HIB262419:HIB262420 HRX262419:HRX262420 IBT262419:IBT262420 ILP262419:ILP262420 IVL262419:IVL262420 JFH262419:JFH262420 JPD262419:JPD262420 JYZ262419:JYZ262420 KIV262419:KIV262420 KSR262419:KSR262420 LCN262419:LCN262420 LMJ262419:LMJ262420 LWF262419:LWF262420 MGB262419:MGB262420 MPX262419:MPX262420 MZT262419:MZT262420 NJP262419:NJP262420 NTL262419:NTL262420 ODH262419:ODH262420 OND262419:OND262420 OWZ262419:OWZ262420 PGV262419:PGV262420 PQR262419:PQR262420 QAN262419:QAN262420 QKJ262419:QKJ262420 QUF262419:QUF262420 REB262419:REB262420 RNX262419:RNX262420 RXT262419:RXT262420 SHP262419:SHP262420 SRL262419:SRL262420 TBH262419:TBH262420 TLD262419:TLD262420 TUZ262419:TUZ262420 UEV262419:UEV262420 UOR262419:UOR262420 UYN262419:UYN262420 VIJ262419:VIJ262420 VSF262419:VSF262420 WCB262419:WCB262420 WLX262419:WLX262420 WVT262419:WVT262420 L327955:L327956 JH327955:JH327956 TD327955:TD327956 ACZ327955:ACZ327956 AMV327955:AMV327956 AWR327955:AWR327956 BGN327955:BGN327956 BQJ327955:BQJ327956 CAF327955:CAF327956 CKB327955:CKB327956 CTX327955:CTX327956 DDT327955:DDT327956 DNP327955:DNP327956 DXL327955:DXL327956 EHH327955:EHH327956 ERD327955:ERD327956 FAZ327955:FAZ327956 FKV327955:FKV327956 FUR327955:FUR327956 GEN327955:GEN327956 GOJ327955:GOJ327956 GYF327955:GYF327956 HIB327955:HIB327956 HRX327955:HRX327956 IBT327955:IBT327956 ILP327955:ILP327956 IVL327955:IVL327956 JFH327955:JFH327956 JPD327955:JPD327956 JYZ327955:JYZ327956 KIV327955:KIV327956 KSR327955:KSR327956 LCN327955:LCN327956 LMJ327955:LMJ327956 LWF327955:LWF327956 MGB327955:MGB327956 MPX327955:MPX327956 MZT327955:MZT327956 NJP327955:NJP327956 NTL327955:NTL327956 ODH327955:ODH327956 OND327955:OND327956 OWZ327955:OWZ327956 PGV327955:PGV327956 PQR327955:PQR327956 QAN327955:QAN327956 QKJ327955:QKJ327956 QUF327955:QUF327956 REB327955:REB327956 RNX327955:RNX327956 RXT327955:RXT327956 SHP327955:SHP327956 SRL327955:SRL327956 TBH327955:TBH327956 TLD327955:TLD327956 TUZ327955:TUZ327956 UEV327955:UEV327956 UOR327955:UOR327956 UYN327955:UYN327956 VIJ327955:VIJ327956 VSF327955:VSF327956 WCB327955:WCB327956 WLX327955:WLX327956 WVT327955:WVT327956 L393491:L393492 JH393491:JH393492 TD393491:TD393492 ACZ393491:ACZ393492 AMV393491:AMV393492 AWR393491:AWR393492 BGN393491:BGN393492 BQJ393491:BQJ393492 CAF393491:CAF393492 CKB393491:CKB393492 CTX393491:CTX393492 DDT393491:DDT393492 DNP393491:DNP393492 DXL393491:DXL393492 EHH393491:EHH393492 ERD393491:ERD393492 FAZ393491:FAZ393492 FKV393491:FKV393492 FUR393491:FUR393492 GEN393491:GEN393492 GOJ393491:GOJ393492 GYF393491:GYF393492 HIB393491:HIB393492 HRX393491:HRX393492 IBT393491:IBT393492 ILP393491:ILP393492 IVL393491:IVL393492 JFH393491:JFH393492 JPD393491:JPD393492 JYZ393491:JYZ393492 KIV393491:KIV393492 KSR393491:KSR393492 LCN393491:LCN393492 LMJ393491:LMJ393492 LWF393491:LWF393492 MGB393491:MGB393492 MPX393491:MPX393492 MZT393491:MZT393492 NJP393491:NJP393492 NTL393491:NTL393492 ODH393491:ODH393492 OND393491:OND393492 OWZ393491:OWZ393492 PGV393491:PGV393492 PQR393491:PQR393492 QAN393491:QAN393492 QKJ393491:QKJ393492 QUF393491:QUF393492 REB393491:REB393492 RNX393491:RNX393492 RXT393491:RXT393492 SHP393491:SHP393492 SRL393491:SRL393492 TBH393491:TBH393492 TLD393491:TLD393492 TUZ393491:TUZ393492 UEV393491:UEV393492 UOR393491:UOR393492 UYN393491:UYN393492 VIJ393491:VIJ393492 VSF393491:VSF393492 WCB393491:WCB393492 WLX393491:WLX393492 WVT393491:WVT393492 L459027:L459028 JH459027:JH459028 TD459027:TD459028 ACZ459027:ACZ459028 AMV459027:AMV459028 AWR459027:AWR459028 BGN459027:BGN459028 BQJ459027:BQJ459028 CAF459027:CAF459028 CKB459027:CKB459028 CTX459027:CTX459028 DDT459027:DDT459028 DNP459027:DNP459028 DXL459027:DXL459028 EHH459027:EHH459028 ERD459027:ERD459028 FAZ459027:FAZ459028 FKV459027:FKV459028 FUR459027:FUR459028 GEN459027:GEN459028 GOJ459027:GOJ459028 GYF459027:GYF459028 HIB459027:HIB459028 HRX459027:HRX459028 IBT459027:IBT459028 ILP459027:ILP459028 IVL459027:IVL459028 JFH459027:JFH459028 JPD459027:JPD459028 JYZ459027:JYZ459028 KIV459027:KIV459028 KSR459027:KSR459028 LCN459027:LCN459028 LMJ459027:LMJ459028 LWF459027:LWF459028 MGB459027:MGB459028 MPX459027:MPX459028 MZT459027:MZT459028 NJP459027:NJP459028 NTL459027:NTL459028 ODH459027:ODH459028 OND459027:OND459028 OWZ459027:OWZ459028 PGV459027:PGV459028 PQR459027:PQR459028 QAN459027:QAN459028 QKJ459027:QKJ459028 QUF459027:QUF459028 REB459027:REB459028 RNX459027:RNX459028 RXT459027:RXT459028 SHP459027:SHP459028 SRL459027:SRL459028 TBH459027:TBH459028 TLD459027:TLD459028 TUZ459027:TUZ459028 UEV459027:UEV459028 UOR459027:UOR459028 UYN459027:UYN459028 VIJ459027:VIJ459028 VSF459027:VSF459028 WCB459027:WCB459028 WLX459027:WLX459028 WVT459027:WVT459028 L524563:L524564 JH524563:JH524564 TD524563:TD524564 ACZ524563:ACZ524564 AMV524563:AMV524564 AWR524563:AWR524564 BGN524563:BGN524564 BQJ524563:BQJ524564 CAF524563:CAF524564 CKB524563:CKB524564 CTX524563:CTX524564 DDT524563:DDT524564 DNP524563:DNP524564 DXL524563:DXL524564 EHH524563:EHH524564 ERD524563:ERD524564 FAZ524563:FAZ524564 FKV524563:FKV524564 FUR524563:FUR524564 GEN524563:GEN524564 GOJ524563:GOJ524564 GYF524563:GYF524564 HIB524563:HIB524564 HRX524563:HRX524564 IBT524563:IBT524564 ILP524563:ILP524564 IVL524563:IVL524564 JFH524563:JFH524564 JPD524563:JPD524564 JYZ524563:JYZ524564 KIV524563:KIV524564 KSR524563:KSR524564 LCN524563:LCN524564 LMJ524563:LMJ524564 LWF524563:LWF524564 MGB524563:MGB524564 MPX524563:MPX524564 MZT524563:MZT524564 NJP524563:NJP524564 NTL524563:NTL524564 ODH524563:ODH524564 OND524563:OND524564 OWZ524563:OWZ524564 PGV524563:PGV524564 PQR524563:PQR524564 QAN524563:QAN524564 QKJ524563:QKJ524564 QUF524563:QUF524564 REB524563:REB524564 RNX524563:RNX524564 RXT524563:RXT524564 SHP524563:SHP524564 SRL524563:SRL524564 TBH524563:TBH524564 TLD524563:TLD524564 TUZ524563:TUZ524564 UEV524563:UEV524564 UOR524563:UOR524564 UYN524563:UYN524564 VIJ524563:VIJ524564 VSF524563:VSF524564 WCB524563:WCB524564 WLX524563:WLX524564 WVT524563:WVT524564 L590099:L590100 JH590099:JH590100 TD590099:TD590100 ACZ590099:ACZ590100 AMV590099:AMV590100 AWR590099:AWR590100 BGN590099:BGN590100 BQJ590099:BQJ590100 CAF590099:CAF590100 CKB590099:CKB590100 CTX590099:CTX590100 DDT590099:DDT590100 DNP590099:DNP590100 DXL590099:DXL590100 EHH590099:EHH590100 ERD590099:ERD590100 FAZ590099:FAZ590100 FKV590099:FKV590100 FUR590099:FUR590100 GEN590099:GEN590100 GOJ590099:GOJ590100 GYF590099:GYF590100 HIB590099:HIB590100 HRX590099:HRX590100 IBT590099:IBT590100 ILP590099:ILP590100 IVL590099:IVL590100 JFH590099:JFH590100 JPD590099:JPD590100 JYZ590099:JYZ590100 KIV590099:KIV590100 KSR590099:KSR590100 LCN590099:LCN590100 LMJ590099:LMJ590100 LWF590099:LWF590100 MGB590099:MGB590100 MPX590099:MPX590100 MZT590099:MZT590100 NJP590099:NJP590100 NTL590099:NTL590100 ODH590099:ODH590100 OND590099:OND590100 OWZ590099:OWZ590100 PGV590099:PGV590100 PQR590099:PQR590100 QAN590099:QAN590100 QKJ590099:QKJ590100 QUF590099:QUF590100 REB590099:REB590100 RNX590099:RNX590100 RXT590099:RXT590100 SHP590099:SHP590100 SRL590099:SRL590100 TBH590099:TBH590100 TLD590099:TLD590100 TUZ590099:TUZ590100 UEV590099:UEV590100 UOR590099:UOR590100 UYN590099:UYN590100 VIJ590099:VIJ590100 VSF590099:VSF590100 WCB590099:WCB590100 WLX590099:WLX590100 WVT590099:WVT590100 L655635:L655636 JH655635:JH655636 TD655635:TD655636 ACZ655635:ACZ655636 AMV655635:AMV655636 AWR655635:AWR655636 BGN655635:BGN655636 BQJ655635:BQJ655636 CAF655635:CAF655636 CKB655635:CKB655636 CTX655635:CTX655636 DDT655635:DDT655636 DNP655635:DNP655636 DXL655635:DXL655636 EHH655635:EHH655636 ERD655635:ERD655636 FAZ655635:FAZ655636 FKV655635:FKV655636 FUR655635:FUR655636 GEN655635:GEN655636 GOJ655635:GOJ655636 GYF655635:GYF655636 HIB655635:HIB655636 HRX655635:HRX655636 IBT655635:IBT655636 ILP655635:ILP655636 IVL655635:IVL655636 JFH655635:JFH655636 JPD655635:JPD655636 JYZ655635:JYZ655636 KIV655635:KIV655636 KSR655635:KSR655636 LCN655635:LCN655636 LMJ655635:LMJ655636 LWF655635:LWF655636 MGB655635:MGB655636 MPX655635:MPX655636 MZT655635:MZT655636 NJP655635:NJP655636 NTL655635:NTL655636 ODH655635:ODH655636 OND655635:OND655636 OWZ655635:OWZ655636 PGV655635:PGV655636 PQR655635:PQR655636 QAN655635:QAN655636 QKJ655635:QKJ655636 QUF655635:QUF655636 REB655635:REB655636 RNX655635:RNX655636 RXT655635:RXT655636 SHP655635:SHP655636 SRL655635:SRL655636 TBH655635:TBH655636 TLD655635:TLD655636 TUZ655635:TUZ655636 UEV655635:UEV655636 UOR655635:UOR655636 UYN655635:UYN655636 VIJ655635:VIJ655636 VSF655635:VSF655636 WCB655635:WCB655636 WLX655635:WLX655636 WVT655635:WVT655636 L721171:L721172 JH721171:JH721172 TD721171:TD721172 ACZ721171:ACZ721172 AMV721171:AMV721172 AWR721171:AWR721172 BGN721171:BGN721172 BQJ721171:BQJ721172 CAF721171:CAF721172 CKB721171:CKB721172 CTX721171:CTX721172 DDT721171:DDT721172 DNP721171:DNP721172 DXL721171:DXL721172 EHH721171:EHH721172 ERD721171:ERD721172 FAZ721171:FAZ721172 FKV721171:FKV721172 FUR721171:FUR721172 GEN721171:GEN721172 GOJ721171:GOJ721172 GYF721171:GYF721172 HIB721171:HIB721172 HRX721171:HRX721172 IBT721171:IBT721172 ILP721171:ILP721172 IVL721171:IVL721172 JFH721171:JFH721172 JPD721171:JPD721172 JYZ721171:JYZ721172 KIV721171:KIV721172 KSR721171:KSR721172 LCN721171:LCN721172 LMJ721171:LMJ721172 LWF721171:LWF721172 MGB721171:MGB721172 MPX721171:MPX721172 MZT721171:MZT721172 NJP721171:NJP721172 NTL721171:NTL721172 ODH721171:ODH721172 OND721171:OND721172 OWZ721171:OWZ721172 PGV721171:PGV721172 PQR721171:PQR721172 QAN721171:QAN721172 QKJ721171:QKJ721172 QUF721171:QUF721172 REB721171:REB721172 RNX721171:RNX721172 RXT721171:RXT721172 SHP721171:SHP721172 SRL721171:SRL721172 TBH721171:TBH721172 TLD721171:TLD721172 TUZ721171:TUZ721172 UEV721171:UEV721172 UOR721171:UOR721172 UYN721171:UYN721172 VIJ721171:VIJ721172 VSF721171:VSF721172 WCB721171:WCB721172 WLX721171:WLX721172 WVT721171:WVT721172 L786707:L786708 JH786707:JH786708 TD786707:TD786708 ACZ786707:ACZ786708 AMV786707:AMV786708 AWR786707:AWR786708 BGN786707:BGN786708 BQJ786707:BQJ786708 CAF786707:CAF786708 CKB786707:CKB786708 CTX786707:CTX786708 DDT786707:DDT786708 DNP786707:DNP786708 DXL786707:DXL786708 EHH786707:EHH786708 ERD786707:ERD786708 FAZ786707:FAZ786708 FKV786707:FKV786708 FUR786707:FUR786708 GEN786707:GEN786708 GOJ786707:GOJ786708 GYF786707:GYF786708 HIB786707:HIB786708 HRX786707:HRX786708 IBT786707:IBT786708 ILP786707:ILP786708 IVL786707:IVL786708 JFH786707:JFH786708 JPD786707:JPD786708 JYZ786707:JYZ786708 KIV786707:KIV786708 KSR786707:KSR786708 LCN786707:LCN786708 LMJ786707:LMJ786708 LWF786707:LWF786708 MGB786707:MGB786708 MPX786707:MPX786708 MZT786707:MZT786708 NJP786707:NJP786708 NTL786707:NTL786708 ODH786707:ODH786708 OND786707:OND786708 OWZ786707:OWZ786708 PGV786707:PGV786708 PQR786707:PQR786708 QAN786707:QAN786708 QKJ786707:QKJ786708 QUF786707:QUF786708 REB786707:REB786708 RNX786707:RNX786708 RXT786707:RXT786708 SHP786707:SHP786708 SRL786707:SRL786708 TBH786707:TBH786708 TLD786707:TLD786708 TUZ786707:TUZ786708 UEV786707:UEV786708 UOR786707:UOR786708 UYN786707:UYN786708 VIJ786707:VIJ786708 VSF786707:VSF786708 WCB786707:WCB786708 WLX786707:WLX786708 WVT786707:WVT786708 L852243:L852244 JH852243:JH852244 TD852243:TD852244 ACZ852243:ACZ852244 AMV852243:AMV852244 AWR852243:AWR852244 BGN852243:BGN852244 BQJ852243:BQJ852244 CAF852243:CAF852244 CKB852243:CKB852244 CTX852243:CTX852244 DDT852243:DDT852244 DNP852243:DNP852244 DXL852243:DXL852244 EHH852243:EHH852244 ERD852243:ERD852244 FAZ852243:FAZ852244 FKV852243:FKV852244 FUR852243:FUR852244 GEN852243:GEN852244 GOJ852243:GOJ852244 GYF852243:GYF852244 HIB852243:HIB852244 HRX852243:HRX852244 IBT852243:IBT852244 ILP852243:ILP852244 IVL852243:IVL852244 JFH852243:JFH852244 JPD852243:JPD852244 JYZ852243:JYZ852244 KIV852243:KIV852244 KSR852243:KSR852244 LCN852243:LCN852244 LMJ852243:LMJ852244 LWF852243:LWF852244 MGB852243:MGB852244 MPX852243:MPX852244 MZT852243:MZT852244 NJP852243:NJP852244 NTL852243:NTL852244 ODH852243:ODH852244 OND852243:OND852244 OWZ852243:OWZ852244 PGV852243:PGV852244 PQR852243:PQR852244 QAN852243:QAN852244 QKJ852243:QKJ852244 QUF852243:QUF852244 REB852243:REB852244 RNX852243:RNX852244 RXT852243:RXT852244 SHP852243:SHP852244 SRL852243:SRL852244 TBH852243:TBH852244 TLD852243:TLD852244 TUZ852243:TUZ852244 UEV852243:UEV852244 UOR852243:UOR852244 UYN852243:UYN852244 VIJ852243:VIJ852244 VSF852243:VSF852244 WCB852243:WCB852244 WLX852243:WLX852244 WVT852243:WVT852244 L917779:L917780 JH917779:JH917780 TD917779:TD917780 ACZ917779:ACZ917780 AMV917779:AMV917780 AWR917779:AWR917780 BGN917779:BGN917780 BQJ917779:BQJ917780 CAF917779:CAF917780 CKB917779:CKB917780 CTX917779:CTX917780 DDT917779:DDT917780 DNP917779:DNP917780 DXL917779:DXL917780 EHH917779:EHH917780 ERD917779:ERD917780 FAZ917779:FAZ917780 FKV917779:FKV917780 FUR917779:FUR917780 GEN917779:GEN917780 GOJ917779:GOJ917780 GYF917779:GYF917780 HIB917779:HIB917780 HRX917779:HRX917780 IBT917779:IBT917780 ILP917779:ILP917780 IVL917779:IVL917780 JFH917779:JFH917780 JPD917779:JPD917780 JYZ917779:JYZ917780 KIV917779:KIV917780 KSR917779:KSR917780 LCN917779:LCN917780 LMJ917779:LMJ917780 LWF917779:LWF917780 MGB917779:MGB917780 MPX917779:MPX917780 MZT917779:MZT917780 NJP917779:NJP917780 NTL917779:NTL917780 ODH917779:ODH917780 OND917779:OND917780 OWZ917779:OWZ917780 PGV917779:PGV917780 PQR917779:PQR917780 QAN917779:QAN917780 QKJ917779:QKJ917780 QUF917779:QUF917780 REB917779:REB917780 RNX917779:RNX917780 RXT917779:RXT917780 SHP917779:SHP917780 SRL917779:SRL917780 TBH917779:TBH917780 TLD917779:TLD917780 TUZ917779:TUZ917780 UEV917779:UEV917780 UOR917779:UOR917780 UYN917779:UYN917780 VIJ917779:VIJ917780 VSF917779:VSF917780 WCB917779:WCB917780 WLX917779:WLX917780 WVT917779:WVT917780 L983315:L983316 JH983315:JH983316 TD983315:TD983316 ACZ983315:ACZ983316 AMV983315:AMV983316 AWR983315:AWR983316 BGN983315:BGN983316 BQJ983315:BQJ983316 CAF983315:CAF983316 CKB983315:CKB983316 CTX983315:CTX983316 DDT983315:DDT983316 DNP983315:DNP983316 DXL983315:DXL983316 EHH983315:EHH983316 ERD983315:ERD983316 FAZ983315:FAZ983316 FKV983315:FKV983316 FUR983315:FUR983316 GEN983315:GEN983316 GOJ983315:GOJ983316 GYF983315:GYF983316 HIB983315:HIB983316 HRX983315:HRX983316 IBT983315:IBT983316 ILP983315:ILP983316 IVL983315:IVL983316 JFH983315:JFH983316 JPD983315:JPD983316 JYZ983315:JYZ983316 KIV983315:KIV983316 KSR983315:KSR983316 LCN983315:LCN983316 LMJ983315:LMJ983316 LWF983315:LWF983316 MGB983315:MGB983316 MPX983315:MPX983316 MZT983315:MZT983316 NJP983315:NJP983316 NTL983315:NTL983316 ODH983315:ODH983316 OND983315:OND983316 OWZ983315:OWZ983316 PGV983315:PGV983316 PQR983315:PQR983316 QAN983315:QAN983316 QKJ983315:QKJ983316 QUF983315:QUF983316 REB983315:REB983316 RNX983315:RNX983316 RXT983315:RXT983316 SHP983315:SHP983316 SRL983315:SRL983316 TBH983315:TBH983316 TLD983315:TLD983316 TUZ983315:TUZ983316 UEV983315:UEV983316 UOR983315:UOR983316 UYN983315:UYN983316 VIJ983315:VIJ983316 VSF983315:VSF983316 WCB983315:WCB983316 WLX983315:WLX983316 WVT983315:WVT983316 D405:D406 IZ405:IZ406 SV405:SV406 ACR405:ACR406 AMN405:AMN406 AWJ405:AWJ406 BGF405:BGF406 BQB405:BQB406 BZX405:BZX406 CJT405:CJT406 CTP405:CTP406 DDL405:DDL406 DNH405:DNH406 DXD405:DXD406 EGZ405:EGZ406 EQV405:EQV406 FAR405:FAR406 FKN405:FKN406 FUJ405:FUJ406 GEF405:GEF406 GOB405:GOB406 GXX405:GXX406 HHT405:HHT406 HRP405:HRP406 IBL405:IBL406 ILH405:ILH406 IVD405:IVD406 JEZ405:JEZ406 JOV405:JOV406 JYR405:JYR406 KIN405:KIN406 KSJ405:KSJ406 LCF405:LCF406 LMB405:LMB406 LVX405:LVX406 MFT405:MFT406 MPP405:MPP406 MZL405:MZL406 NJH405:NJH406 NTD405:NTD406 OCZ405:OCZ406 OMV405:OMV406 OWR405:OWR406 PGN405:PGN406 PQJ405:PQJ406 QAF405:QAF406 QKB405:QKB406 QTX405:QTX406 RDT405:RDT406 RNP405:RNP406 RXL405:RXL406 SHH405:SHH406 SRD405:SRD406 TAZ405:TAZ406 TKV405:TKV406 TUR405:TUR406 UEN405:UEN406 UOJ405:UOJ406 UYF405:UYF406 VIB405:VIB406 VRX405:VRX406 WBT405:WBT406 WLP405:WLP406 WVL405:WVL406 D65941:D65942 IZ65941:IZ65942 SV65941:SV65942 ACR65941:ACR65942 AMN65941:AMN65942 AWJ65941:AWJ65942 BGF65941:BGF65942 BQB65941:BQB65942 BZX65941:BZX65942 CJT65941:CJT65942 CTP65941:CTP65942 DDL65941:DDL65942 DNH65941:DNH65942 DXD65941:DXD65942 EGZ65941:EGZ65942 EQV65941:EQV65942 FAR65941:FAR65942 FKN65941:FKN65942 FUJ65941:FUJ65942 GEF65941:GEF65942 GOB65941:GOB65942 GXX65941:GXX65942 HHT65941:HHT65942 HRP65941:HRP65942 IBL65941:IBL65942 ILH65941:ILH65942 IVD65941:IVD65942 JEZ65941:JEZ65942 JOV65941:JOV65942 JYR65941:JYR65942 KIN65941:KIN65942 KSJ65941:KSJ65942 LCF65941:LCF65942 LMB65941:LMB65942 LVX65941:LVX65942 MFT65941:MFT65942 MPP65941:MPP65942 MZL65941:MZL65942 NJH65941:NJH65942 NTD65941:NTD65942 OCZ65941:OCZ65942 OMV65941:OMV65942 OWR65941:OWR65942 PGN65941:PGN65942 PQJ65941:PQJ65942 QAF65941:QAF65942 QKB65941:QKB65942 QTX65941:QTX65942 RDT65941:RDT65942 RNP65941:RNP65942 RXL65941:RXL65942 SHH65941:SHH65942 SRD65941:SRD65942 TAZ65941:TAZ65942 TKV65941:TKV65942 TUR65941:TUR65942 UEN65941:UEN65942 UOJ65941:UOJ65942 UYF65941:UYF65942 VIB65941:VIB65942 VRX65941:VRX65942 WBT65941:WBT65942 WLP65941:WLP65942 WVL65941:WVL65942 D131477:D131478 IZ131477:IZ131478 SV131477:SV131478 ACR131477:ACR131478 AMN131477:AMN131478 AWJ131477:AWJ131478 BGF131477:BGF131478 BQB131477:BQB131478 BZX131477:BZX131478 CJT131477:CJT131478 CTP131477:CTP131478 DDL131477:DDL131478 DNH131477:DNH131478 DXD131477:DXD131478 EGZ131477:EGZ131478 EQV131477:EQV131478 FAR131477:FAR131478 FKN131477:FKN131478 FUJ131477:FUJ131478 GEF131477:GEF131478 GOB131477:GOB131478 GXX131477:GXX131478 HHT131477:HHT131478 HRP131477:HRP131478 IBL131477:IBL131478 ILH131477:ILH131478 IVD131477:IVD131478 JEZ131477:JEZ131478 JOV131477:JOV131478 JYR131477:JYR131478 KIN131477:KIN131478 KSJ131477:KSJ131478 LCF131477:LCF131478 LMB131477:LMB131478 LVX131477:LVX131478 MFT131477:MFT131478 MPP131477:MPP131478 MZL131477:MZL131478 NJH131477:NJH131478 NTD131477:NTD131478 OCZ131477:OCZ131478 OMV131477:OMV131478 OWR131477:OWR131478 PGN131477:PGN131478 PQJ131477:PQJ131478 QAF131477:QAF131478 QKB131477:QKB131478 QTX131477:QTX131478 RDT131477:RDT131478 RNP131477:RNP131478 RXL131477:RXL131478 SHH131477:SHH131478 SRD131477:SRD131478 TAZ131477:TAZ131478 TKV131477:TKV131478 TUR131477:TUR131478 UEN131477:UEN131478 UOJ131477:UOJ131478 UYF131477:UYF131478 VIB131477:VIB131478 VRX131477:VRX131478 WBT131477:WBT131478 WLP131477:WLP131478 WVL131477:WVL131478 D197013:D197014 IZ197013:IZ197014 SV197013:SV197014 ACR197013:ACR197014 AMN197013:AMN197014 AWJ197013:AWJ197014 BGF197013:BGF197014 BQB197013:BQB197014 BZX197013:BZX197014 CJT197013:CJT197014 CTP197013:CTP197014 DDL197013:DDL197014 DNH197013:DNH197014 DXD197013:DXD197014 EGZ197013:EGZ197014 EQV197013:EQV197014 FAR197013:FAR197014 FKN197013:FKN197014 FUJ197013:FUJ197014 GEF197013:GEF197014 GOB197013:GOB197014 GXX197013:GXX197014 HHT197013:HHT197014 HRP197013:HRP197014 IBL197013:IBL197014 ILH197013:ILH197014 IVD197013:IVD197014 JEZ197013:JEZ197014 JOV197013:JOV197014 JYR197013:JYR197014 KIN197013:KIN197014 KSJ197013:KSJ197014 LCF197013:LCF197014 LMB197013:LMB197014 LVX197013:LVX197014 MFT197013:MFT197014 MPP197013:MPP197014 MZL197013:MZL197014 NJH197013:NJH197014 NTD197013:NTD197014 OCZ197013:OCZ197014 OMV197013:OMV197014 OWR197013:OWR197014 PGN197013:PGN197014 PQJ197013:PQJ197014 QAF197013:QAF197014 QKB197013:QKB197014 QTX197013:QTX197014 RDT197013:RDT197014 RNP197013:RNP197014 RXL197013:RXL197014 SHH197013:SHH197014 SRD197013:SRD197014 TAZ197013:TAZ197014 TKV197013:TKV197014 TUR197013:TUR197014 UEN197013:UEN197014 UOJ197013:UOJ197014 UYF197013:UYF197014 VIB197013:VIB197014 VRX197013:VRX197014 WBT197013:WBT197014 WLP197013:WLP197014 WVL197013:WVL197014 D262549:D262550 IZ262549:IZ262550 SV262549:SV262550 ACR262549:ACR262550 AMN262549:AMN262550 AWJ262549:AWJ262550 BGF262549:BGF262550 BQB262549:BQB262550 BZX262549:BZX262550 CJT262549:CJT262550 CTP262549:CTP262550 DDL262549:DDL262550 DNH262549:DNH262550 DXD262549:DXD262550 EGZ262549:EGZ262550 EQV262549:EQV262550 FAR262549:FAR262550 FKN262549:FKN262550 FUJ262549:FUJ262550 GEF262549:GEF262550 GOB262549:GOB262550 GXX262549:GXX262550 HHT262549:HHT262550 HRP262549:HRP262550 IBL262549:IBL262550 ILH262549:ILH262550 IVD262549:IVD262550 JEZ262549:JEZ262550 JOV262549:JOV262550 JYR262549:JYR262550 KIN262549:KIN262550 KSJ262549:KSJ262550 LCF262549:LCF262550 LMB262549:LMB262550 LVX262549:LVX262550 MFT262549:MFT262550 MPP262549:MPP262550 MZL262549:MZL262550 NJH262549:NJH262550 NTD262549:NTD262550 OCZ262549:OCZ262550 OMV262549:OMV262550 OWR262549:OWR262550 PGN262549:PGN262550 PQJ262549:PQJ262550 QAF262549:QAF262550 QKB262549:QKB262550 QTX262549:QTX262550 RDT262549:RDT262550 RNP262549:RNP262550 RXL262549:RXL262550 SHH262549:SHH262550 SRD262549:SRD262550 TAZ262549:TAZ262550 TKV262549:TKV262550 TUR262549:TUR262550 UEN262549:UEN262550 UOJ262549:UOJ262550 UYF262549:UYF262550 VIB262549:VIB262550 VRX262549:VRX262550 WBT262549:WBT262550 WLP262549:WLP262550 WVL262549:WVL262550 D328085:D328086 IZ328085:IZ328086 SV328085:SV328086 ACR328085:ACR328086 AMN328085:AMN328086 AWJ328085:AWJ328086 BGF328085:BGF328086 BQB328085:BQB328086 BZX328085:BZX328086 CJT328085:CJT328086 CTP328085:CTP328086 DDL328085:DDL328086 DNH328085:DNH328086 DXD328085:DXD328086 EGZ328085:EGZ328086 EQV328085:EQV328086 FAR328085:FAR328086 FKN328085:FKN328086 FUJ328085:FUJ328086 GEF328085:GEF328086 GOB328085:GOB328086 GXX328085:GXX328086 HHT328085:HHT328086 HRP328085:HRP328086 IBL328085:IBL328086 ILH328085:ILH328086 IVD328085:IVD328086 JEZ328085:JEZ328086 JOV328085:JOV328086 JYR328085:JYR328086 KIN328085:KIN328086 KSJ328085:KSJ328086 LCF328085:LCF328086 LMB328085:LMB328086 LVX328085:LVX328086 MFT328085:MFT328086 MPP328085:MPP328086 MZL328085:MZL328086 NJH328085:NJH328086 NTD328085:NTD328086 OCZ328085:OCZ328086 OMV328085:OMV328086 OWR328085:OWR328086 PGN328085:PGN328086 PQJ328085:PQJ328086 QAF328085:QAF328086 QKB328085:QKB328086 QTX328085:QTX328086 RDT328085:RDT328086 RNP328085:RNP328086 RXL328085:RXL328086 SHH328085:SHH328086 SRD328085:SRD328086 TAZ328085:TAZ328086 TKV328085:TKV328086 TUR328085:TUR328086 UEN328085:UEN328086 UOJ328085:UOJ328086 UYF328085:UYF328086 VIB328085:VIB328086 VRX328085:VRX328086 WBT328085:WBT328086 WLP328085:WLP328086 WVL328085:WVL328086 D393621:D393622 IZ393621:IZ393622 SV393621:SV393622 ACR393621:ACR393622 AMN393621:AMN393622 AWJ393621:AWJ393622 BGF393621:BGF393622 BQB393621:BQB393622 BZX393621:BZX393622 CJT393621:CJT393622 CTP393621:CTP393622 DDL393621:DDL393622 DNH393621:DNH393622 DXD393621:DXD393622 EGZ393621:EGZ393622 EQV393621:EQV393622 FAR393621:FAR393622 FKN393621:FKN393622 FUJ393621:FUJ393622 GEF393621:GEF393622 GOB393621:GOB393622 GXX393621:GXX393622 HHT393621:HHT393622 HRP393621:HRP393622 IBL393621:IBL393622 ILH393621:ILH393622 IVD393621:IVD393622 JEZ393621:JEZ393622 JOV393621:JOV393622 JYR393621:JYR393622 KIN393621:KIN393622 KSJ393621:KSJ393622 LCF393621:LCF393622 LMB393621:LMB393622 LVX393621:LVX393622 MFT393621:MFT393622 MPP393621:MPP393622 MZL393621:MZL393622 NJH393621:NJH393622 NTD393621:NTD393622 OCZ393621:OCZ393622 OMV393621:OMV393622 OWR393621:OWR393622 PGN393621:PGN393622 PQJ393621:PQJ393622 QAF393621:QAF393622 QKB393621:QKB393622 QTX393621:QTX393622 RDT393621:RDT393622 RNP393621:RNP393622 RXL393621:RXL393622 SHH393621:SHH393622 SRD393621:SRD393622 TAZ393621:TAZ393622 TKV393621:TKV393622 TUR393621:TUR393622 UEN393621:UEN393622 UOJ393621:UOJ393622 UYF393621:UYF393622 VIB393621:VIB393622 VRX393621:VRX393622 WBT393621:WBT393622 WLP393621:WLP393622 WVL393621:WVL393622 D459157:D459158 IZ459157:IZ459158 SV459157:SV459158 ACR459157:ACR459158 AMN459157:AMN459158 AWJ459157:AWJ459158 BGF459157:BGF459158 BQB459157:BQB459158 BZX459157:BZX459158 CJT459157:CJT459158 CTP459157:CTP459158 DDL459157:DDL459158 DNH459157:DNH459158 DXD459157:DXD459158 EGZ459157:EGZ459158 EQV459157:EQV459158 FAR459157:FAR459158 FKN459157:FKN459158 FUJ459157:FUJ459158 GEF459157:GEF459158 GOB459157:GOB459158 GXX459157:GXX459158 HHT459157:HHT459158 HRP459157:HRP459158 IBL459157:IBL459158 ILH459157:ILH459158 IVD459157:IVD459158 JEZ459157:JEZ459158 JOV459157:JOV459158 JYR459157:JYR459158 KIN459157:KIN459158 KSJ459157:KSJ459158 LCF459157:LCF459158 LMB459157:LMB459158 LVX459157:LVX459158 MFT459157:MFT459158 MPP459157:MPP459158 MZL459157:MZL459158 NJH459157:NJH459158 NTD459157:NTD459158 OCZ459157:OCZ459158 OMV459157:OMV459158 OWR459157:OWR459158 PGN459157:PGN459158 PQJ459157:PQJ459158 QAF459157:QAF459158 QKB459157:QKB459158 QTX459157:QTX459158 RDT459157:RDT459158 RNP459157:RNP459158 RXL459157:RXL459158 SHH459157:SHH459158 SRD459157:SRD459158 TAZ459157:TAZ459158 TKV459157:TKV459158 TUR459157:TUR459158 UEN459157:UEN459158 UOJ459157:UOJ459158 UYF459157:UYF459158 VIB459157:VIB459158 VRX459157:VRX459158 WBT459157:WBT459158 WLP459157:WLP459158 WVL459157:WVL459158 D524693:D524694 IZ524693:IZ524694 SV524693:SV524694 ACR524693:ACR524694 AMN524693:AMN524694 AWJ524693:AWJ524694 BGF524693:BGF524694 BQB524693:BQB524694 BZX524693:BZX524694 CJT524693:CJT524694 CTP524693:CTP524694 DDL524693:DDL524694 DNH524693:DNH524694 DXD524693:DXD524694 EGZ524693:EGZ524694 EQV524693:EQV524694 FAR524693:FAR524694 FKN524693:FKN524694 FUJ524693:FUJ524694 GEF524693:GEF524694 GOB524693:GOB524694 GXX524693:GXX524694 HHT524693:HHT524694 HRP524693:HRP524694 IBL524693:IBL524694 ILH524693:ILH524694 IVD524693:IVD524694 JEZ524693:JEZ524694 JOV524693:JOV524694 JYR524693:JYR524694 KIN524693:KIN524694 KSJ524693:KSJ524694 LCF524693:LCF524694 LMB524693:LMB524694 LVX524693:LVX524694 MFT524693:MFT524694 MPP524693:MPP524694 MZL524693:MZL524694 NJH524693:NJH524694 NTD524693:NTD524694 OCZ524693:OCZ524694 OMV524693:OMV524694 OWR524693:OWR524694 PGN524693:PGN524694 PQJ524693:PQJ524694 QAF524693:QAF524694 QKB524693:QKB524694 QTX524693:QTX524694 RDT524693:RDT524694 RNP524693:RNP524694 RXL524693:RXL524694 SHH524693:SHH524694 SRD524693:SRD524694 TAZ524693:TAZ524694 TKV524693:TKV524694 TUR524693:TUR524694 UEN524693:UEN524694 UOJ524693:UOJ524694 UYF524693:UYF524694 VIB524693:VIB524694 VRX524693:VRX524694 WBT524693:WBT524694 WLP524693:WLP524694 WVL524693:WVL524694 D590229:D590230 IZ590229:IZ590230 SV590229:SV590230 ACR590229:ACR590230 AMN590229:AMN590230 AWJ590229:AWJ590230 BGF590229:BGF590230 BQB590229:BQB590230 BZX590229:BZX590230 CJT590229:CJT590230 CTP590229:CTP590230 DDL590229:DDL590230 DNH590229:DNH590230 DXD590229:DXD590230 EGZ590229:EGZ590230 EQV590229:EQV590230 FAR590229:FAR590230 FKN590229:FKN590230 FUJ590229:FUJ590230 GEF590229:GEF590230 GOB590229:GOB590230 GXX590229:GXX590230 HHT590229:HHT590230 HRP590229:HRP590230 IBL590229:IBL590230 ILH590229:ILH590230 IVD590229:IVD590230 JEZ590229:JEZ590230 JOV590229:JOV590230 JYR590229:JYR590230 KIN590229:KIN590230 KSJ590229:KSJ590230 LCF590229:LCF590230 LMB590229:LMB590230 LVX590229:LVX590230 MFT590229:MFT590230 MPP590229:MPP590230 MZL590229:MZL590230 NJH590229:NJH590230 NTD590229:NTD590230 OCZ590229:OCZ590230 OMV590229:OMV590230 OWR590229:OWR590230 PGN590229:PGN590230 PQJ590229:PQJ590230 QAF590229:QAF590230 QKB590229:QKB590230 QTX590229:QTX590230 RDT590229:RDT590230 RNP590229:RNP590230 RXL590229:RXL590230 SHH590229:SHH590230 SRD590229:SRD590230 TAZ590229:TAZ590230 TKV590229:TKV590230 TUR590229:TUR590230 UEN590229:UEN590230 UOJ590229:UOJ590230 UYF590229:UYF590230 VIB590229:VIB590230 VRX590229:VRX590230 WBT590229:WBT590230 WLP590229:WLP590230 WVL590229:WVL590230 D655765:D655766 IZ655765:IZ655766 SV655765:SV655766 ACR655765:ACR655766 AMN655765:AMN655766 AWJ655765:AWJ655766 BGF655765:BGF655766 BQB655765:BQB655766 BZX655765:BZX655766 CJT655765:CJT655766 CTP655765:CTP655766 DDL655765:DDL655766 DNH655765:DNH655766 DXD655765:DXD655766 EGZ655765:EGZ655766 EQV655765:EQV655766 FAR655765:FAR655766 FKN655765:FKN655766 FUJ655765:FUJ655766 GEF655765:GEF655766 GOB655765:GOB655766 GXX655765:GXX655766 HHT655765:HHT655766 HRP655765:HRP655766 IBL655765:IBL655766 ILH655765:ILH655766 IVD655765:IVD655766 JEZ655765:JEZ655766 JOV655765:JOV655766 JYR655765:JYR655766 KIN655765:KIN655766 KSJ655765:KSJ655766 LCF655765:LCF655766 LMB655765:LMB655766 LVX655765:LVX655766 MFT655765:MFT655766 MPP655765:MPP655766 MZL655765:MZL655766 NJH655765:NJH655766 NTD655765:NTD655766 OCZ655765:OCZ655766 OMV655765:OMV655766 OWR655765:OWR655766 PGN655765:PGN655766 PQJ655765:PQJ655766 QAF655765:QAF655766 QKB655765:QKB655766 QTX655765:QTX655766 RDT655765:RDT655766 RNP655765:RNP655766 RXL655765:RXL655766 SHH655765:SHH655766 SRD655765:SRD655766 TAZ655765:TAZ655766 TKV655765:TKV655766 TUR655765:TUR655766 UEN655765:UEN655766 UOJ655765:UOJ655766 UYF655765:UYF655766 VIB655765:VIB655766 VRX655765:VRX655766 WBT655765:WBT655766 WLP655765:WLP655766 WVL655765:WVL655766 D721301:D721302 IZ721301:IZ721302 SV721301:SV721302 ACR721301:ACR721302 AMN721301:AMN721302 AWJ721301:AWJ721302 BGF721301:BGF721302 BQB721301:BQB721302 BZX721301:BZX721302 CJT721301:CJT721302 CTP721301:CTP721302 DDL721301:DDL721302 DNH721301:DNH721302 DXD721301:DXD721302 EGZ721301:EGZ721302 EQV721301:EQV721302 FAR721301:FAR721302 FKN721301:FKN721302 FUJ721301:FUJ721302 GEF721301:GEF721302 GOB721301:GOB721302 GXX721301:GXX721302 HHT721301:HHT721302 HRP721301:HRP721302 IBL721301:IBL721302 ILH721301:ILH721302 IVD721301:IVD721302 JEZ721301:JEZ721302 JOV721301:JOV721302 JYR721301:JYR721302 KIN721301:KIN721302 KSJ721301:KSJ721302 LCF721301:LCF721302 LMB721301:LMB721302 LVX721301:LVX721302 MFT721301:MFT721302 MPP721301:MPP721302 MZL721301:MZL721302 NJH721301:NJH721302 NTD721301:NTD721302 OCZ721301:OCZ721302 OMV721301:OMV721302 OWR721301:OWR721302 PGN721301:PGN721302 PQJ721301:PQJ721302 QAF721301:QAF721302 QKB721301:QKB721302 QTX721301:QTX721302 RDT721301:RDT721302 RNP721301:RNP721302 RXL721301:RXL721302 SHH721301:SHH721302 SRD721301:SRD721302 TAZ721301:TAZ721302 TKV721301:TKV721302 TUR721301:TUR721302 UEN721301:UEN721302 UOJ721301:UOJ721302 UYF721301:UYF721302 VIB721301:VIB721302 VRX721301:VRX721302 WBT721301:WBT721302 WLP721301:WLP721302 WVL721301:WVL721302 D786837:D786838 IZ786837:IZ786838 SV786837:SV786838 ACR786837:ACR786838 AMN786837:AMN786838 AWJ786837:AWJ786838 BGF786837:BGF786838 BQB786837:BQB786838 BZX786837:BZX786838 CJT786837:CJT786838 CTP786837:CTP786838 DDL786837:DDL786838 DNH786837:DNH786838 DXD786837:DXD786838 EGZ786837:EGZ786838 EQV786837:EQV786838 FAR786837:FAR786838 FKN786837:FKN786838 FUJ786837:FUJ786838 GEF786837:GEF786838 GOB786837:GOB786838 GXX786837:GXX786838 HHT786837:HHT786838 HRP786837:HRP786838 IBL786837:IBL786838 ILH786837:ILH786838 IVD786837:IVD786838 JEZ786837:JEZ786838 JOV786837:JOV786838 JYR786837:JYR786838 KIN786837:KIN786838 KSJ786837:KSJ786838 LCF786837:LCF786838 LMB786837:LMB786838 LVX786837:LVX786838 MFT786837:MFT786838 MPP786837:MPP786838 MZL786837:MZL786838 NJH786837:NJH786838 NTD786837:NTD786838 OCZ786837:OCZ786838 OMV786837:OMV786838 OWR786837:OWR786838 PGN786837:PGN786838 PQJ786837:PQJ786838 QAF786837:QAF786838 QKB786837:QKB786838 QTX786837:QTX786838 RDT786837:RDT786838 RNP786837:RNP786838 RXL786837:RXL786838 SHH786837:SHH786838 SRD786837:SRD786838 TAZ786837:TAZ786838 TKV786837:TKV786838 TUR786837:TUR786838 UEN786837:UEN786838 UOJ786837:UOJ786838 UYF786837:UYF786838 VIB786837:VIB786838 VRX786837:VRX786838 WBT786837:WBT786838 WLP786837:WLP786838 WVL786837:WVL786838 D852373:D852374 IZ852373:IZ852374 SV852373:SV852374 ACR852373:ACR852374 AMN852373:AMN852374 AWJ852373:AWJ852374 BGF852373:BGF852374 BQB852373:BQB852374 BZX852373:BZX852374 CJT852373:CJT852374 CTP852373:CTP852374 DDL852373:DDL852374 DNH852373:DNH852374 DXD852373:DXD852374 EGZ852373:EGZ852374 EQV852373:EQV852374 FAR852373:FAR852374 FKN852373:FKN852374 FUJ852373:FUJ852374 GEF852373:GEF852374 GOB852373:GOB852374 GXX852373:GXX852374 HHT852373:HHT852374 HRP852373:HRP852374 IBL852373:IBL852374 ILH852373:ILH852374 IVD852373:IVD852374 JEZ852373:JEZ852374 JOV852373:JOV852374 JYR852373:JYR852374 KIN852373:KIN852374 KSJ852373:KSJ852374 LCF852373:LCF852374 LMB852373:LMB852374 LVX852373:LVX852374 MFT852373:MFT852374 MPP852373:MPP852374 MZL852373:MZL852374 NJH852373:NJH852374 NTD852373:NTD852374 OCZ852373:OCZ852374 OMV852373:OMV852374 OWR852373:OWR852374 PGN852373:PGN852374 PQJ852373:PQJ852374 QAF852373:QAF852374 QKB852373:QKB852374 QTX852373:QTX852374 RDT852373:RDT852374 RNP852373:RNP852374 RXL852373:RXL852374 SHH852373:SHH852374 SRD852373:SRD852374 TAZ852373:TAZ852374 TKV852373:TKV852374 TUR852373:TUR852374 UEN852373:UEN852374 UOJ852373:UOJ852374 UYF852373:UYF852374 VIB852373:VIB852374 VRX852373:VRX852374 WBT852373:WBT852374 WLP852373:WLP852374 WVL852373:WVL852374 D917909:D917910 IZ917909:IZ917910 SV917909:SV917910 ACR917909:ACR917910 AMN917909:AMN917910 AWJ917909:AWJ917910 BGF917909:BGF917910 BQB917909:BQB917910 BZX917909:BZX917910 CJT917909:CJT917910 CTP917909:CTP917910 DDL917909:DDL917910 DNH917909:DNH917910 DXD917909:DXD917910 EGZ917909:EGZ917910 EQV917909:EQV917910 FAR917909:FAR917910 FKN917909:FKN917910 FUJ917909:FUJ917910 GEF917909:GEF917910 GOB917909:GOB917910 GXX917909:GXX917910 HHT917909:HHT917910 HRP917909:HRP917910 IBL917909:IBL917910 ILH917909:ILH917910 IVD917909:IVD917910 JEZ917909:JEZ917910 JOV917909:JOV917910 JYR917909:JYR917910 KIN917909:KIN917910 KSJ917909:KSJ917910 LCF917909:LCF917910 LMB917909:LMB917910 LVX917909:LVX917910 MFT917909:MFT917910 MPP917909:MPP917910 MZL917909:MZL917910 NJH917909:NJH917910 NTD917909:NTD917910 OCZ917909:OCZ917910 OMV917909:OMV917910 OWR917909:OWR917910 PGN917909:PGN917910 PQJ917909:PQJ917910 QAF917909:QAF917910 QKB917909:QKB917910 QTX917909:QTX917910 RDT917909:RDT917910 RNP917909:RNP917910 RXL917909:RXL917910 SHH917909:SHH917910 SRD917909:SRD917910 TAZ917909:TAZ917910 TKV917909:TKV917910 TUR917909:TUR917910 UEN917909:UEN917910 UOJ917909:UOJ917910 UYF917909:UYF917910 VIB917909:VIB917910 VRX917909:VRX917910 WBT917909:WBT917910 WLP917909:WLP917910 WVL917909:WVL917910 D983445:D983446 IZ983445:IZ983446 SV983445:SV983446 ACR983445:ACR983446 AMN983445:AMN983446 AWJ983445:AWJ983446 BGF983445:BGF983446 BQB983445:BQB983446 BZX983445:BZX983446 CJT983445:CJT983446 CTP983445:CTP983446 DDL983445:DDL983446 DNH983445:DNH983446 DXD983445:DXD983446 EGZ983445:EGZ983446 EQV983445:EQV983446 FAR983445:FAR983446 FKN983445:FKN983446 FUJ983445:FUJ983446 GEF983445:GEF983446 GOB983445:GOB983446 GXX983445:GXX983446 HHT983445:HHT983446 HRP983445:HRP983446 IBL983445:IBL983446 ILH983445:ILH983446 IVD983445:IVD983446 JEZ983445:JEZ983446 JOV983445:JOV983446 JYR983445:JYR983446 KIN983445:KIN983446 KSJ983445:KSJ983446 LCF983445:LCF983446 LMB983445:LMB983446 LVX983445:LVX983446 MFT983445:MFT983446 MPP983445:MPP983446 MZL983445:MZL983446 NJH983445:NJH983446 NTD983445:NTD983446 OCZ983445:OCZ983446 OMV983445:OMV983446 OWR983445:OWR983446 PGN983445:PGN983446 PQJ983445:PQJ983446 QAF983445:QAF983446 QKB983445:QKB983446 QTX983445:QTX983446 RDT983445:RDT983446 RNP983445:RNP983446 RXL983445:RXL983446 SHH983445:SHH983446 SRD983445:SRD983446 TAZ983445:TAZ983446 TKV983445:TKV983446 TUR983445:TUR983446 UEN983445:UEN983446 UOJ983445:UOJ983446 UYF983445:UYF983446 VIB983445:VIB983446 VRX983445:VRX983446 WBT983445:WBT983446 WLP983445:WLP983446 WVL983445:WVL983446 A406 IW406 SS406 ACO406 AMK406 AWG406 BGC406 BPY406 BZU406 CJQ406 CTM406 DDI406 DNE406 DXA406 EGW406 EQS406 FAO406 FKK406 FUG406 GEC406 GNY406 GXU406 HHQ406 HRM406 IBI406 ILE406 IVA406 JEW406 JOS406 JYO406 KIK406 KSG406 LCC406 LLY406 LVU406 MFQ406 MPM406 MZI406 NJE406 NTA406 OCW406 OMS406 OWO406 PGK406 PQG406 QAC406 QJY406 QTU406 RDQ406 RNM406 RXI406 SHE406 SRA406 TAW406 TKS406 TUO406 UEK406 UOG406 UYC406 VHY406 VRU406 WBQ406 WLM406 WVI406 A65942 IW65942 SS65942 ACO65942 AMK65942 AWG65942 BGC65942 BPY65942 BZU65942 CJQ65942 CTM65942 DDI65942 DNE65942 DXA65942 EGW65942 EQS65942 FAO65942 FKK65942 FUG65942 GEC65942 GNY65942 GXU65942 HHQ65942 HRM65942 IBI65942 ILE65942 IVA65942 JEW65942 JOS65942 JYO65942 KIK65942 KSG65942 LCC65942 LLY65942 LVU65942 MFQ65942 MPM65942 MZI65942 NJE65942 NTA65942 OCW65942 OMS65942 OWO65942 PGK65942 PQG65942 QAC65942 QJY65942 QTU65942 RDQ65942 RNM65942 RXI65942 SHE65942 SRA65942 TAW65942 TKS65942 TUO65942 UEK65942 UOG65942 UYC65942 VHY65942 VRU65942 WBQ65942 WLM65942 WVI65942 A131478 IW131478 SS131478 ACO131478 AMK131478 AWG131478 BGC131478 BPY131478 BZU131478 CJQ131478 CTM131478 DDI131478 DNE131478 DXA131478 EGW131478 EQS131478 FAO131478 FKK131478 FUG131478 GEC131478 GNY131478 GXU131478 HHQ131478 HRM131478 IBI131478 ILE131478 IVA131478 JEW131478 JOS131478 JYO131478 KIK131478 KSG131478 LCC131478 LLY131478 LVU131478 MFQ131478 MPM131478 MZI131478 NJE131478 NTA131478 OCW131478 OMS131478 OWO131478 PGK131478 PQG131478 QAC131478 QJY131478 QTU131478 RDQ131478 RNM131478 RXI131478 SHE131478 SRA131478 TAW131478 TKS131478 TUO131478 UEK131478 UOG131478 UYC131478 VHY131478 VRU131478 WBQ131478 WLM131478 WVI131478 A197014 IW197014 SS197014 ACO197014 AMK197014 AWG197014 BGC197014 BPY197014 BZU197014 CJQ197014 CTM197014 DDI197014 DNE197014 DXA197014 EGW197014 EQS197014 FAO197014 FKK197014 FUG197014 GEC197014 GNY197014 GXU197014 HHQ197014 HRM197014 IBI197014 ILE197014 IVA197014 JEW197014 JOS197014 JYO197014 KIK197014 KSG197014 LCC197014 LLY197014 LVU197014 MFQ197014 MPM197014 MZI197014 NJE197014 NTA197014 OCW197014 OMS197014 OWO197014 PGK197014 PQG197014 QAC197014 QJY197014 QTU197014 RDQ197014 RNM197014 RXI197014 SHE197014 SRA197014 TAW197014 TKS197014 TUO197014 UEK197014 UOG197014 UYC197014 VHY197014 VRU197014 WBQ197014 WLM197014 WVI197014 A262550 IW262550 SS262550 ACO262550 AMK262550 AWG262550 BGC262550 BPY262550 BZU262550 CJQ262550 CTM262550 DDI262550 DNE262550 DXA262550 EGW262550 EQS262550 FAO262550 FKK262550 FUG262550 GEC262550 GNY262550 GXU262550 HHQ262550 HRM262550 IBI262550 ILE262550 IVA262550 JEW262550 JOS262550 JYO262550 KIK262550 KSG262550 LCC262550 LLY262550 LVU262550 MFQ262550 MPM262550 MZI262550 NJE262550 NTA262550 OCW262550 OMS262550 OWO262550 PGK262550 PQG262550 QAC262550 QJY262550 QTU262550 RDQ262550 RNM262550 RXI262550 SHE262550 SRA262550 TAW262550 TKS262550 TUO262550 UEK262550 UOG262550 UYC262550 VHY262550 VRU262550 WBQ262550 WLM262550 WVI262550 A328086 IW328086 SS328086 ACO328086 AMK328086 AWG328086 BGC328086 BPY328086 BZU328086 CJQ328086 CTM328086 DDI328086 DNE328086 DXA328086 EGW328086 EQS328086 FAO328086 FKK328086 FUG328086 GEC328086 GNY328086 GXU328086 HHQ328086 HRM328086 IBI328086 ILE328086 IVA328086 JEW328086 JOS328086 JYO328086 KIK328086 KSG328086 LCC328086 LLY328086 LVU328086 MFQ328086 MPM328086 MZI328086 NJE328086 NTA328086 OCW328086 OMS328086 OWO328086 PGK328086 PQG328086 QAC328086 QJY328086 QTU328086 RDQ328086 RNM328086 RXI328086 SHE328086 SRA328086 TAW328086 TKS328086 TUO328086 UEK328086 UOG328086 UYC328086 VHY328086 VRU328086 WBQ328086 WLM328086 WVI328086 A393622 IW393622 SS393622 ACO393622 AMK393622 AWG393622 BGC393622 BPY393622 BZU393622 CJQ393622 CTM393622 DDI393622 DNE393622 DXA393622 EGW393622 EQS393622 FAO393622 FKK393622 FUG393622 GEC393622 GNY393622 GXU393622 HHQ393622 HRM393622 IBI393622 ILE393622 IVA393622 JEW393622 JOS393622 JYO393622 KIK393622 KSG393622 LCC393622 LLY393622 LVU393622 MFQ393622 MPM393622 MZI393622 NJE393622 NTA393622 OCW393622 OMS393622 OWO393622 PGK393622 PQG393622 QAC393622 QJY393622 QTU393622 RDQ393622 RNM393622 RXI393622 SHE393622 SRA393622 TAW393622 TKS393622 TUO393622 UEK393622 UOG393622 UYC393622 VHY393622 VRU393622 WBQ393622 WLM393622 WVI393622 A459158 IW459158 SS459158 ACO459158 AMK459158 AWG459158 BGC459158 BPY459158 BZU459158 CJQ459158 CTM459158 DDI459158 DNE459158 DXA459158 EGW459158 EQS459158 FAO459158 FKK459158 FUG459158 GEC459158 GNY459158 GXU459158 HHQ459158 HRM459158 IBI459158 ILE459158 IVA459158 JEW459158 JOS459158 JYO459158 KIK459158 KSG459158 LCC459158 LLY459158 LVU459158 MFQ459158 MPM459158 MZI459158 NJE459158 NTA459158 OCW459158 OMS459158 OWO459158 PGK459158 PQG459158 QAC459158 QJY459158 QTU459158 RDQ459158 RNM459158 RXI459158 SHE459158 SRA459158 TAW459158 TKS459158 TUO459158 UEK459158 UOG459158 UYC459158 VHY459158 VRU459158 WBQ459158 WLM459158 WVI459158 A524694 IW524694 SS524694 ACO524694 AMK524694 AWG524694 BGC524694 BPY524694 BZU524694 CJQ524694 CTM524694 DDI524694 DNE524694 DXA524694 EGW524694 EQS524694 FAO524694 FKK524694 FUG524694 GEC524694 GNY524694 GXU524694 HHQ524694 HRM524694 IBI524694 ILE524694 IVA524694 JEW524694 JOS524694 JYO524694 KIK524694 KSG524694 LCC524694 LLY524694 LVU524694 MFQ524694 MPM524694 MZI524694 NJE524694 NTA524694 OCW524694 OMS524694 OWO524694 PGK524694 PQG524694 QAC524694 QJY524694 QTU524694 RDQ524694 RNM524694 RXI524694 SHE524694 SRA524694 TAW524694 TKS524694 TUO524694 UEK524694 UOG524694 UYC524694 VHY524694 VRU524694 WBQ524694 WLM524694 WVI524694 A590230 IW590230 SS590230 ACO590230 AMK590230 AWG590230 BGC590230 BPY590230 BZU590230 CJQ590230 CTM590230 DDI590230 DNE590230 DXA590230 EGW590230 EQS590230 FAO590230 FKK590230 FUG590230 GEC590230 GNY590230 GXU590230 HHQ590230 HRM590230 IBI590230 ILE590230 IVA590230 JEW590230 JOS590230 JYO590230 KIK590230 KSG590230 LCC590230 LLY590230 LVU590230 MFQ590230 MPM590230 MZI590230 NJE590230 NTA590230 OCW590230 OMS590230 OWO590230 PGK590230 PQG590230 QAC590230 QJY590230 QTU590230 RDQ590230 RNM590230 RXI590230 SHE590230 SRA590230 TAW590230 TKS590230 TUO590230 UEK590230 UOG590230 UYC590230 VHY590230 VRU590230 WBQ590230 WLM590230 WVI590230 A655766 IW655766 SS655766 ACO655766 AMK655766 AWG655766 BGC655766 BPY655766 BZU655766 CJQ655766 CTM655766 DDI655766 DNE655766 DXA655766 EGW655766 EQS655766 FAO655766 FKK655766 FUG655766 GEC655766 GNY655766 GXU655766 HHQ655766 HRM655766 IBI655766 ILE655766 IVA655766 JEW655766 JOS655766 JYO655766 KIK655766 KSG655766 LCC655766 LLY655766 LVU655766 MFQ655766 MPM655766 MZI655766 NJE655766 NTA655766 OCW655766 OMS655766 OWO655766 PGK655766 PQG655766 QAC655766 QJY655766 QTU655766 RDQ655766 RNM655766 RXI655766 SHE655766 SRA655766 TAW655766 TKS655766 TUO655766 UEK655766 UOG655766 UYC655766 VHY655766 VRU655766 WBQ655766 WLM655766 WVI655766 A721302 IW721302 SS721302 ACO721302 AMK721302 AWG721302 BGC721302 BPY721302 BZU721302 CJQ721302 CTM721302 DDI721302 DNE721302 DXA721302 EGW721302 EQS721302 FAO721302 FKK721302 FUG721302 GEC721302 GNY721302 GXU721302 HHQ721302 HRM721302 IBI721302 ILE721302 IVA721302 JEW721302 JOS721302 JYO721302 KIK721302 KSG721302 LCC721302 LLY721302 LVU721302 MFQ721302 MPM721302 MZI721302 NJE721302 NTA721302 OCW721302 OMS721302 OWO721302 PGK721302 PQG721302 QAC721302 QJY721302 QTU721302 RDQ721302 RNM721302 RXI721302 SHE721302 SRA721302 TAW721302 TKS721302 TUO721302 UEK721302 UOG721302 UYC721302 VHY721302 VRU721302 WBQ721302 WLM721302 WVI721302 A786838 IW786838 SS786838 ACO786838 AMK786838 AWG786838 BGC786838 BPY786838 BZU786838 CJQ786838 CTM786838 DDI786838 DNE786838 DXA786838 EGW786838 EQS786838 FAO786838 FKK786838 FUG786838 GEC786838 GNY786838 GXU786838 HHQ786838 HRM786838 IBI786838 ILE786838 IVA786838 JEW786838 JOS786838 JYO786838 KIK786838 KSG786838 LCC786838 LLY786838 LVU786838 MFQ786838 MPM786838 MZI786838 NJE786838 NTA786838 OCW786838 OMS786838 OWO786838 PGK786838 PQG786838 QAC786838 QJY786838 QTU786838 RDQ786838 RNM786838 RXI786838 SHE786838 SRA786838 TAW786838 TKS786838 TUO786838 UEK786838 UOG786838 UYC786838 VHY786838 VRU786838 WBQ786838 WLM786838 WVI786838 A852374 IW852374 SS852374 ACO852374 AMK852374 AWG852374 BGC852374 BPY852374 BZU852374 CJQ852374 CTM852374 DDI852374 DNE852374 DXA852374 EGW852374 EQS852374 FAO852374 FKK852374 FUG852374 GEC852374 GNY852374 GXU852374 HHQ852374 HRM852374 IBI852374 ILE852374 IVA852374 JEW852374 JOS852374 JYO852374 KIK852374 KSG852374 LCC852374 LLY852374 LVU852374 MFQ852374 MPM852374 MZI852374 NJE852374 NTA852374 OCW852374 OMS852374 OWO852374 PGK852374 PQG852374 QAC852374 QJY852374 QTU852374 RDQ852374 RNM852374 RXI852374 SHE852374 SRA852374 TAW852374 TKS852374 TUO852374 UEK852374 UOG852374 UYC852374 VHY852374 VRU852374 WBQ852374 WLM852374 WVI852374 A917910 IW917910 SS917910 ACO917910 AMK917910 AWG917910 BGC917910 BPY917910 BZU917910 CJQ917910 CTM917910 DDI917910 DNE917910 DXA917910 EGW917910 EQS917910 FAO917910 FKK917910 FUG917910 GEC917910 GNY917910 GXU917910 HHQ917910 HRM917910 IBI917910 ILE917910 IVA917910 JEW917910 JOS917910 JYO917910 KIK917910 KSG917910 LCC917910 LLY917910 LVU917910 MFQ917910 MPM917910 MZI917910 NJE917910 NTA917910 OCW917910 OMS917910 OWO917910 PGK917910 PQG917910 QAC917910 QJY917910 QTU917910 RDQ917910 RNM917910 RXI917910 SHE917910 SRA917910 TAW917910 TKS917910 TUO917910 UEK917910 UOG917910 UYC917910 VHY917910 VRU917910 WBQ917910 WLM917910 WVI917910 A983446 IW983446 SS983446 ACO983446 AMK983446 AWG983446 BGC983446 BPY983446 BZU983446 CJQ983446 CTM983446 DDI983446 DNE983446 DXA983446 EGW983446 EQS983446 FAO983446 FKK983446 FUG983446 GEC983446 GNY983446 GXU983446 HHQ983446 HRM983446 IBI983446 ILE983446 IVA983446 JEW983446 JOS983446 JYO983446 KIK983446 KSG983446 LCC983446 LLY983446 LVU983446 MFQ983446 MPM983446 MZI983446 NJE983446 NTA983446 OCW983446 OMS983446 OWO983446 PGK983446 PQG983446 QAC983446 QJY983446 QTU983446 RDQ983446 RNM983446 RXI983446 SHE983446 SRA983446 TAW983446 TKS983446 TUO983446 UEK983446 UOG983446 UYC983446 VHY983446 VRU983446 WBQ983446 WLM983446 WVI983446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O309:O310 JK309:JK310 TG309:TG310 ADC309:ADC310 AMY309:AMY310 AWU309:AWU310 BGQ309:BGQ310 BQM309:BQM310 CAI309:CAI310 CKE309:CKE310 CUA309:CUA310 DDW309:DDW310 DNS309:DNS310 DXO309:DXO310 EHK309:EHK310 ERG309:ERG310 FBC309:FBC310 FKY309:FKY310 FUU309:FUU310 GEQ309:GEQ310 GOM309:GOM310 GYI309:GYI310 HIE309:HIE310 HSA309:HSA310 IBW309:IBW310 ILS309:ILS310 IVO309:IVO310 JFK309:JFK310 JPG309:JPG310 JZC309:JZC310 KIY309:KIY310 KSU309:KSU310 LCQ309:LCQ310 LMM309:LMM310 LWI309:LWI310 MGE309:MGE310 MQA309:MQA310 MZW309:MZW310 NJS309:NJS310 NTO309:NTO310 ODK309:ODK310 ONG309:ONG310 OXC309:OXC310 PGY309:PGY310 PQU309:PQU310 QAQ309:QAQ310 QKM309:QKM310 QUI309:QUI310 REE309:REE310 ROA309:ROA310 RXW309:RXW310 SHS309:SHS310 SRO309:SRO310 TBK309:TBK310 TLG309:TLG310 TVC309:TVC310 UEY309:UEY310 UOU309:UOU310 UYQ309:UYQ310 VIM309:VIM310 VSI309:VSI310 WCE309:WCE310 WMA309:WMA310 WVW309:WVW310 O65845:O65846 JK65845:JK65846 TG65845:TG65846 ADC65845:ADC65846 AMY65845:AMY65846 AWU65845:AWU65846 BGQ65845:BGQ65846 BQM65845:BQM65846 CAI65845:CAI65846 CKE65845:CKE65846 CUA65845:CUA65846 DDW65845:DDW65846 DNS65845:DNS65846 DXO65845:DXO65846 EHK65845:EHK65846 ERG65845:ERG65846 FBC65845:FBC65846 FKY65845:FKY65846 FUU65845:FUU65846 GEQ65845:GEQ65846 GOM65845:GOM65846 GYI65845:GYI65846 HIE65845:HIE65846 HSA65845:HSA65846 IBW65845:IBW65846 ILS65845:ILS65846 IVO65845:IVO65846 JFK65845:JFK65846 JPG65845:JPG65846 JZC65845:JZC65846 KIY65845:KIY65846 KSU65845:KSU65846 LCQ65845:LCQ65846 LMM65845:LMM65846 LWI65845:LWI65846 MGE65845:MGE65846 MQA65845:MQA65846 MZW65845:MZW65846 NJS65845:NJS65846 NTO65845:NTO65846 ODK65845:ODK65846 ONG65845:ONG65846 OXC65845:OXC65846 PGY65845:PGY65846 PQU65845:PQU65846 QAQ65845:QAQ65846 QKM65845:QKM65846 QUI65845:QUI65846 REE65845:REE65846 ROA65845:ROA65846 RXW65845:RXW65846 SHS65845:SHS65846 SRO65845:SRO65846 TBK65845:TBK65846 TLG65845:TLG65846 TVC65845:TVC65846 UEY65845:UEY65846 UOU65845:UOU65846 UYQ65845:UYQ65846 VIM65845:VIM65846 VSI65845:VSI65846 WCE65845:WCE65846 WMA65845:WMA65846 WVW65845:WVW65846 O131381:O131382 JK131381:JK131382 TG131381:TG131382 ADC131381:ADC131382 AMY131381:AMY131382 AWU131381:AWU131382 BGQ131381:BGQ131382 BQM131381:BQM131382 CAI131381:CAI131382 CKE131381:CKE131382 CUA131381:CUA131382 DDW131381:DDW131382 DNS131381:DNS131382 DXO131381:DXO131382 EHK131381:EHK131382 ERG131381:ERG131382 FBC131381:FBC131382 FKY131381:FKY131382 FUU131381:FUU131382 GEQ131381:GEQ131382 GOM131381:GOM131382 GYI131381:GYI131382 HIE131381:HIE131382 HSA131381:HSA131382 IBW131381:IBW131382 ILS131381:ILS131382 IVO131381:IVO131382 JFK131381:JFK131382 JPG131381:JPG131382 JZC131381:JZC131382 KIY131381:KIY131382 KSU131381:KSU131382 LCQ131381:LCQ131382 LMM131381:LMM131382 LWI131381:LWI131382 MGE131381:MGE131382 MQA131381:MQA131382 MZW131381:MZW131382 NJS131381:NJS131382 NTO131381:NTO131382 ODK131381:ODK131382 ONG131381:ONG131382 OXC131381:OXC131382 PGY131381:PGY131382 PQU131381:PQU131382 QAQ131381:QAQ131382 QKM131381:QKM131382 QUI131381:QUI131382 REE131381:REE131382 ROA131381:ROA131382 RXW131381:RXW131382 SHS131381:SHS131382 SRO131381:SRO131382 TBK131381:TBK131382 TLG131381:TLG131382 TVC131381:TVC131382 UEY131381:UEY131382 UOU131381:UOU131382 UYQ131381:UYQ131382 VIM131381:VIM131382 VSI131381:VSI131382 WCE131381:WCE131382 WMA131381:WMA131382 WVW131381:WVW131382 O196917:O196918 JK196917:JK196918 TG196917:TG196918 ADC196917:ADC196918 AMY196917:AMY196918 AWU196917:AWU196918 BGQ196917:BGQ196918 BQM196917:BQM196918 CAI196917:CAI196918 CKE196917:CKE196918 CUA196917:CUA196918 DDW196917:DDW196918 DNS196917:DNS196918 DXO196917:DXO196918 EHK196917:EHK196918 ERG196917:ERG196918 FBC196917:FBC196918 FKY196917:FKY196918 FUU196917:FUU196918 GEQ196917:GEQ196918 GOM196917:GOM196918 GYI196917:GYI196918 HIE196917:HIE196918 HSA196917:HSA196918 IBW196917:IBW196918 ILS196917:ILS196918 IVO196917:IVO196918 JFK196917:JFK196918 JPG196917:JPG196918 JZC196917:JZC196918 KIY196917:KIY196918 KSU196917:KSU196918 LCQ196917:LCQ196918 LMM196917:LMM196918 LWI196917:LWI196918 MGE196917:MGE196918 MQA196917:MQA196918 MZW196917:MZW196918 NJS196917:NJS196918 NTO196917:NTO196918 ODK196917:ODK196918 ONG196917:ONG196918 OXC196917:OXC196918 PGY196917:PGY196918 PQU196917:PQU196918 QAQ196917:QAQ196918 QKM196917:QKM196918 QUI196917:QUI196918 REE196917:REE196918 ROA196917:ROA196918 RXW196917:RXW196918 SHS196917:SHS196918 SRO196917:SRO196918 TBK196917:TBK196918 TLG196917:TLG196918 TVC196917:TVC196918 UEY196917:UEY196918 UOU196917:UOU196918 UYQ196917:UYQ196918 VIM196917:VIM196918 VSI196917:VSI196918 WCE196917:WCE196918 WMA196917:WMA196918 WVW196917:WVW196918 O262453:O262454 JK262453:JK262454 TG262453:TG262454 ADC262453:ADC262454 AMY262453:AMY262454 AWU262453:AWU262454 BGQ262453:BGQ262454 BQM262453:BQM262454 CAI262453:CAI262454 CKE262453:CKE262454 CUA262453:CUA262454 DDW262453:DDW262454 DNS262453:DNS262454 DXO262453:DXO262454 EHK262453:EHK262454 ERG262453:ERG262454 FBC262453:FBC262454 FKY262453:FKY262454 FUU262453:FUU262454 GEQ262453:GEQ262454 GOM262453:GOM262454 GYI262453:GYI262454 HIE262453:HIE262454 HSA262453:HSA262454 IBW262453:IBW262454 ILS262453:ILS262454 IVO262453:IVO262454 JFK262453:JFK262454 JPG262453:JPG262454 JZC262453:JZC262454 KIY262453:KIY262454 KSU262453:KSU262454 LCQ262453:LCQ262454 LMM262453:LMM262454 LWI262453:LWI262454 MGE262453:MGE262454 MQA262453:MQA262454 MZW262453:MZW262454 NJS262453:NJS262454 NTO262453:NTO262454 ODK262453:ODK262454 ONG262453:ONG262454 OXC262453:OXC262454 PGY262453:PGY262454 PQU262453:PQU262454 QAQ262453:QAQ262454 QKM262453:QKM262454 QUI262453:QUI262454 REE262453:REE262454 ROA262453:ROA262454 RXW262453:RXW262454 SHS262453:SHS262454 SRO262453:SRO262454 TBK262453:TBK262454 TLG262453:TLG262454 TVC262453:TVC262454 UEY262453:UEY262454 UOU262453:UOU262454 UYQ262453:UYQ262454 VIM262453:VIM262454 VSI262453:VSI262454 WCE262453:WCE262454 WMA262453:WMA262454 WVW262453:WVW262454 O327989:O327990 JK327989:JK327990 TG327989:TG327990 ADC327989:ADC327990 AMY327989:AMY327990 AWU327989:AWU327990 BGQ327989:BGQ327990 BQM327989:BQM327990 CAI327989:CAI327990 CKE327989:CKE327990 CUA327989:CUA327990 DDW327989:DDW327990 DNS327989:DNS327990 DXO327989:DXO327990 EHK327989:EHK327990 ERG327989:ERG327990 FBC327989:FBC327990 FKY327989:FKY327990 FUU327989:FUU327990 GEQ327989:GEQ327990 GOM327989:GOM327990 GYI327989:GYI327990 HIE327989:HIE327990 HSA327989:HSA327990 IBW327989:IBW327990 ILS327989:ILS327990 IVO327989:IVO327990 JFK327989:JFK327990 JPG327989:JPG327990 JZC327989:JZC327990 KIY327989:KIY327990 KSU327989:KSU327990 LCQ327989:LCQ327990 LMM327989:LMM327990 LWI327989:LWI327990 MGE327989:MGE327990 MQA327989:MQA327990 MZW327989:MZW327990 NJS327989:NJS327990 NTO327989:NTO327990 ODK327989:ODK327990 ONG327989:ONG327990 OXC327989:OXC327990 PGY327989:PGY327990 PQU327989:PQU327990 QAQ327989:QAQ327990 QKM327989:QKM327990 QUI327989:QUI327990 REE327989:REE327990 ROA327989:ROA327990 RXW327989:RXW327990 SHS327989:SHS327990 SRO327989:SRO327990 TBK327989:TBK327990 TLG327989:TLG327990 TVC327989:TVC327990 UEY327989:UEY327990 UOU327989:UOU327990 UYQ327989:UYQ327990 VIM327989:VIM327990 VSI327989:VSI327990 WCE327989:WCE327990 WMA327989:WMA327990 WVW327989:WVW327990 O393525:O393526 JK393525:JK393526 TG393525:TG393526 ADC393525:ADC393526 AMY393525:AMY393526 AWU393525:AWU393526 BGQ393525:BGQ393526 BQM393525:BQM393526 CAI393525:CAI393526 CKE393525:CKE393526 CUA393525:CUA393526 DDW393525:DDW393526 DNS393525:DNS393526 DXO393525:DXO393526 EHK393525:EHK393526 ERG393525:ERG393526 FBC393525:FBC393526 FKY393525:FKY393526 FUU393525:FUU393526 GEQ393525:GEQ393526 GOM393525:GOM393526 GYI393525:GYI393526 HIE393525:HIE393526 HSA393525:HSA393526 IBW393525:IBW393526 ILS393525:ILS393526 IVO393525:IVO393526 JFK393525:JFK393526 JPG393525:JPG393526 JZC393525:JZC393526 KIY393525:KIY393526 KSU393525:KSU393526 LCQ393525:LCQ393526 LMM393525:LMM393526 LWI393525:LWI393526 MGE393525:MGE393526 MQA393525:MQA393526 MZW393525:MZW393526 NJS393525:NJS393526 NTO393525:NTO393526 ODK393525:ODK393526 ONG393525:ONG393526 OXC393525:OXC393526 PGY393525:PGY393526 PQU393525:PQU393526 QAQ393525:QAQ393526 QKM393525:QKM393526 QUI393525:QUI393526 REE393525:REE393526 ROA393525:ROA393526 RXW393525:RXW393526 SHS393525:SHS393526 SRO393525:SRO393526 TBK393525:TBK393526 TLG393525:TLG393526 TVC393525:TVC393526 UEY393525:UEY393526 UOU393525:UOU393526 UYQ393525:UYQ393526 VIM393525:VIM393526 VSI393525:VSI393526 WCE393525:WCE393526 WMA393525:WMA393526 WVW393525:WVW393526 O459061:O459062 JK459061:JK459062 TG459061:TG459062 ADC459061:ADC459062 AMY459061:AMY459062 AWU459061:AWU459062 BGQ459061:BGQ459062 BQM459061:BQM459062 CAI459061:CAI459062 CKE459061:CKE459062 CUA459061:CUA459062 DDW459061:DDW459062 DNS459061:DNS459062 DXO459061:DXO459062 EHK459061:EHK459062 ERG459061:ERG459062 FBC459061:FBC459062 FKY459061:FKY459062 FUU459061:FUU459062 GEQ459061:GEQ459062 GOM459061:GOM459062 GYI459061:GYI459062 HIE459061:HIE459062 HSA459061:HSA459062 IBW459061:IBW459062 ILS459061:ILS459062 IVO459061:IVO459062 JFK459061:JFK459062 JPG459061:JPG459062 JZC459061:JZC459062 KIY459061:KIY459062 KSU459061:KSU459062 LCQ459061:LCQ459062 LMM459061:LMM459062 LWI459061:LWI459062 MGE459061:MGE459062 MQA459061:MQA459062 MZW459061:MZW459062 NJS459061:NJS459062 NTO459061:NTO459062 ODK459061:ODK459062 ONG459061:ONG459062 OXC459061:OXC459062 PGY459061:PGY459062 PQU459061:PQU459062 QAQ459061:QAQ459062 QKM459061:QKM459062 QUI459061:QUI459062 REE459061:REE459062 ROA459061:ROA459062 RXW459061:RXW459062 SHS459061:SHS459062 SRO459061:SRO459062 TBK459061:TBK459062 TLG459061:TLG459062 TVC459061:TVC459062 UEY459061:UEY459062 UOU459061:UOU459062 UYQ459061:UYQ459062 VIM459061:VIM459062 VSI459061:VSI459062 WCE459061:WCE459062 WMA459061:WMA459062 WVW459061:WVW459062 O524597:O524598 JK524597:JK524598 TG524597:TG524598 ADC524597:ADC524598 AMY524597:AMY524598 AWU524597:AWU524598 BGQ524597:BGQ524598 BQM524597:BQM524598 CAI524597:CAI524598 CKE524597:CKE524598 CUA524597:CUA524598 DDW524597:DDW524598 DNS524597:DNS524598 DXO524597:DXO524598 EHK524597:EHK524598 ERG524597:ERG524598 FBC524597:FBC524598 FKY524597:FKY524598 FUU524597:FUU524598 GEQ524597:GEQ524598 GOM524597:GOM524598 GYI524597:GYI524598 HIE524597:HIE524598 HSA524597:HSA524598 IBW524597:IBW524598 ILS524597:ILS524598 IVO524597:IVO524598 JFK524597:JFK524598 JPG524597:JPG524598 JZC524597:JZC524598 KIY524597:KIY524598 KSU524597:KSU524598 LCQ524597:LCQ524598 LMM524597:LMM524598 LWI524597:LWI524598 MGE524597:MGE524598 MQA524597:MQA524598 MZW524597:MZW524598 NJS524597:NJS524598 NTO524597:NTO524598 ODK524597:ODK524598 ONG524597:ONG524598 OXC524597:OXC524598 PGY524597:PGY524598 PQU524597:PQU524598 QAQ524597:QAQ524598 QKM524597:QKM524598 QUI524597:QUI524598 REE524597:REE524598 ROA524597:ROA524598 RXW524597:RXW524598 SHS524597:SHS524598 SRO524597:SRO524598 TBK524597:TBK524598 TLG524597:TLG524598 TVC524597:TVC524598 UEY524597:UEY524598 UOU524597:UOU524598 UYQ524597:UYQ524598 VIM524597:VIM524598 VSI524597:VSI524598 WCE524597:WCE524598 WMA524597:WMA524598 WVW524597:WVW524598 O590133:O590134 JK590133:JK590134 TG590133:TG590134 ADC590133:ADC590134 AMY590133:AMY590134 AWU590133:AWU590134 BGQ590133:BGQ590134 BQM590133:BQM590134 CAI590133:CAI590134 CKE590133:CKE590134 CUA590133:CUA590134 DDW590133:DDW590134 DNS590133:DNS590134 DXO590133:DXO590134 EHK590133:EHK590134 ERG590133:ERG590134 FBC590133:FBC590134 FKY590133:FKY590134 FUU590133:FUU590134 GEQ590133:GEQ590134 GOM590133:GOM590134 GYI590133:GYI590134 HIE590133:HIE590134 HSA590133:HSA590134 IBW590133:IBW590134 ILS590133:ILS590134 IVO590133:IVO590134 JFK590133:JFK590134 JPG590133:JPG590134 JZC590133:JZC590134 KIY590133:KIY590134 KSU590133:KSU590134 LCQ590133:LCQ590134 LMM590133:LMM590134 LWI590133:LWI590134 MGE590133:MGE590134 MQA590133:MQA590134 MZW590133:MZW590134 NJS590133:NJS590134 NTO590133:NTO590134 ODK590133:ODK590134 ONG590133:ONG590134 OXC590133:OXC590134 PGY590133:PGY590134 PQU590133:PQU590134 QAQ590133:QAQ590134 QKM590133:QKM590134 QUI590133:QUI590134 REE590133:REE590134 ROA590133:ROA590134 RXW590133:RXW590134 SHS590133:SHS590134 SRO590133:SRO590134 TBK590133:TBK590134 TLG590133:TLG590134 TVC590133:TVC590134 UEY590133:UEY590134 UOU590133:UOU590134 UYQ590133:UYQ590134 VIM590133:VIM590134 VSI590133:VSI590134 WCE590133:WCE590134 WMA590133:WMA590134 WVW590133:WVW590134 O655669:O655670 JK655669:JK655670 TG655669:TG655670 ADC655669:ADC655670 AMY655669:AMY655670 AWU655669:AWU655670 BGQ655669:BGQ655670 BQM655669:BQM655670 CAI655669:CAI655670 CKE655669:CKE655670 CUA655669:CUA655670 DDW655669:DDW655670 DNS655669:DNS655670 DXO655669:DXO655670 EHK655669:EHK655670 ERG655669:ERG655670 FBC655669:FBC655670 FKY655669:FKY655670 FUU655669:FUU655670 GEQ655669:GEQ655670 GOM655669:GOM655670 GYI655669:GYI655670 HIE655669:HIE655670 HSA655669:HSA655670 IBW655669:IBW655670 ILS655669:ILS655670 IVO655669:IVO655670 JFK655669:JFK655670 JPG655669:JPG655670 JZC655669:JZC655670 KIY655669:KIY655670 KSU655669:KSU655670 LCQ655669:LCQ655670 LMM655669:LMM655670 LWI655669:LWI655670 MGE655669:MGE655670 MQA655669:MQA655670 MZW655669:MZW655670 NJS655669:NJS655670 NTO655669:NTO655670 ODK655669:ODK655670 ONG655669:ONG655670 OXC655669:OXC655670 PGY655669:PGY655670 PQU655669:PQU655670 QAQ655669:QAQ655670 QKM655669:QKM655670 QUI655669:QUI655670 REE655669:REE655670 ROA655669:ROA655670 RXW655669:RXW655670 SHS655669:SHS655670 SRO655669:SRO655670 TBK655669:TBK655670 TLG655669:TLG655670 TVC655669:TVC655670 UEY655669:UEY655670 UOU655669:UOU655670 UYQ655669:UYQ655670 VIM655669:VIM655670 VSI655669:VSI655670 WCE655669:WCE655670 WMA655669:WMA655670 WVW655669:WVW655670 O721205:O721206 JK721205:JK721206 TG721205:TG721206 ADC721205:ADC721206 AMY721205:AMY721206 AWU721205:AWU721206 BGQ721205:BGQ721206 BQM721205:BQM721206 CAI721205:CAI721206 CKE721205:CKE721206 CUA721205:CUA721206 DDW721205:DDW721206 DNS721205:DNS721206 DXO721205:DXO721206 EHK721205:EHK721206 ERG721205:ERG721206 FBC721205:FBC721206 FKY721205:FKY721206 FUU721205:FUU721206 GEQ721205:GEQ721206 GOM721205:GOM721206 GYI721205:GYI721206 HIE721205:HIE721206 HSA721205:HSA721206 IBW721205:IBW721206 ILS721205:ILS721206 IVO721205:IVO721206 JFK721205:JFK721206 JPG721205:JPG721206 JZC721205:JZC721206 KIY721205:KIY721206 KSU721205:KSU721206 LCQ721205:LCQ721206 LMM721205:LMM721206 LWI721205:LWI721206 MGE721205:MGE721206 MQA721205:MQA721206 MZW721205:MZW721206 NJS721205:NJS721206 NTO721205:NTO721206 ODK721205:ODK721206 ONG721205:ONG721206 OXC721205:OXC721206 PGY721205:PGY721206 PQU721205:PQU721206 QAQ721205:QAQ721206 QKM721205:QKM721206 QUI721205:QUI721206 REE721205:REE721206 ROA721205:ROA721206 RXW721205:RXW721206 SHS721205:SHS721206 SRO721205:SRO721206 TBK721205:TBK721206 TLG721205:TLG721206 TVC721205:TVC721206 UEY721205:UEY721206 UOU721205:UOU721206 UYQ721205:UYQ721206 VIM721205:VIM721206 VSI721205:VSI721206 WCE721205:WCE721206 WMA721205:WMA721206 WVW721205:WVW721206 O786741:O786742 JK786741:JK786742 TG786741:TG786742 ADC786741:ADC786742 AMY786741:AMY786742 AWU786741:AWU786742 BGQ786741:BGQ786742 BQM786741:BQM786742 CAI786741:CAI786742 CKE786741:CKE786742 CUA786741:CUA786742 DDW786741:DDW786742 DNS786741:DNS786742 DXO786741:DXO786742 EHK786741:EHK786742 ERG786741:ERG786742 FBC786741:FBC786742 FKY786741:FKY786742 FUU786741:FUU786742 GEQ786741:GEQ786742 GOM786741:GOM786742 GYI786741:GYI786742 HIE786741:HIE786742 HSA786741:HSA786742 IBW786741:IBW786742 ILS786741:ILS786742 IVO786741:IVO786742 JFK786741:JFK786742 JPG786741:JPG786742 JZC786741:JZC786742 KIY786741:KIY786742 KSU786741:KSU786742 LCQ786741:LCQ786742 LMM786741:LMM786742 LWI786741:LWI786742 MGE786741:MGE786742 MQA786741:MQA786742 MZW786741:MZW786742 NJS786741:NJS786742 NTO786741:NTO786742 ODK786741:ODK786742 ONG786741:ONG786742 OXC786741:OXC786742 PGY786741:PGY786742 PQU786741:PQU786742 QAQ786741:QAQ786742 QKM786741:QKM786742 QUI786741:QUI786742 REE786741:REE786742 ROA786741:ROA786742 RXW786741:RXW786742 SHS786741:SHS786742 SRO786741:SRO786742 TBK786741:TBK786742 TLG786741:TLG786742 TVC786741:TVC786742 UEY786741:UEY786742 UOU786741:UOU786742 UYQ786741:UYQ786742 VIM786741:VIM786742 VSI786741:VSI786742 WCE786741:WCE786742 WMA786741:WMA786742 WVW786741:WVW786742 O852277:O852278 JK852277:JK852278 TG852277:TG852278 ADC852277:ADC852278 AMY852277:AMY852278 AWU852277:AWU852278 BGQ852277:BGQ852278 BQM852277:BQM852278 CAI852277:CAI852278 CKE852277:CKE852278 CUA852277:CUA852278 DDW852277:DDW852278 DNS852277:DNS852278 DXO852277:DXO852278 EHK852277:EHK852278 ERG852277:ERG852278 FBC852277:FBC852278 FKY852277:FKY852278 FUU852277:FUU852278 GEQ852277:GEQ852278 GOM852277:GOM852278 GYI852277:GYI852278 HIE852277:HIE852278 HSA852277:HSA852278 IBW852277:IBW852278 ILS852277:ILS852278 IVO852277:IVO852278 JFK852277:JFK852278 JPG852277:JPG852278 JZC852277:JZC852278 KIY852277:KIY852278 KSU852277:KSU852278 LCQ852277:LCQ852278 LMM852277:LMM852278 LWI852277:LWI852278 MGE852277:MGE852278 MQA852277:MQA852278 MZW852277:MZW852278 NJS852277:NJS852278 NTO852277:NTO852278 ODK852277:ODK852278 ONG852277:ONG852278 OXC852277:OXC852278 PGY852277:PGY852278 PQU852277:PQU852278 QAQ852277:QAQ852278 QKM852277:QKM852278 QUI852277:QUI852278 REE852277:REE852278 ROA852277:ROA852278 RXW852277:RXW852278 SHS852277:SHS852278 SRO852277:SRO852278 TBK852277:TBK852278 TLG852277:TLG852278 TVC852277:TVC852278 UEY852277:UEY852278 UOU852277:UOU852278 UYQ852277:UYQ852278 VIM852277:VIM852278 VSI852277:VSI852278 WCE852277:WCE852278 WMA852277:WMA852278 WVW852277:WVW852278 O917813:O917814 JK917813:JK917814 TG917813:TG917814 ADC917813:ADC917814 AMY917813:AMY917814 AWU917813:AWU917814 BGQ917813:BGQ917814 BQM917813:BQM917814 CAI917813:CAI917814 CKE917813:CKE917814 CUA917813:CUA917814 DDW917813:DDW917814 DNS917813:DNS917814 DXO917813:DXO917814 EHK917813:EHK917814 ERG917813:ERG917814 FBC917813:FBC917814 FKY917813:FKY917814 FUU917813:FUU917814 GEQ917813:GEQ917814 GOM917813:GOM917814 GYI917813:GYI917814 HIE917813:HIE917814 HSA917813:HSA917814 IBW917813:IBW917814 ILS917813:ILS917814 IVO917813:IVO917814 JFK917813:JFK917814 JPG917813:JPG917814 JZC917813:JZC917814 KIY917813:KIY917814 KSU917813:KSU917814 LCQ917813:LCQ917814 LMM917813:LMM917814 LWI917813:LWI917814 MGE917813:MGE917814 MQA917813:MQA917814 MZW917813:MZW917814 NJS917813:NJS917814 NTO917813:NTO917814 ODK917813:ODK917814 ONG917813:ONG917814 OXC917813:OXC917814 PGY917813:PGY917814 PQU917813:PQU917814 QAQ917813:QAQ917814 QKM917813:QKM917814 QUI917813:QUI917814 REE917813:REE917814 ROA917813:ROA917814 RXW917813:RXW917814 SHS917813:SHS917814 SRO917813:SRO917814 TBK917813:TBK917814 TLG917813:TLG917814 TVC917813:TVC917814 UEY917813:UEY917814 UOU917813:UOU917814 UYQ917813:UYQ917814 VIM917813:VIM917814 VSI917813:VSI917814 WCE917813:WCE917814 WMA917813:WMA917814 WVW917813:WVW917814 O983349:O983350 JK983349:JK983350 TG983349:TG983350 ADC983349:ADC983350 AMY983349:AMY983350 AWU983349:AWU983350 BGQ983349:BGQ983350 BQM983349:BQM983350 CAI983349:CAI983350 CKE983349:CKE983350 CUA983349:CUA983350 DDW983349:DDW983350 DNS983349:DNS983350 DXO983349:DXO983350 EHK983349:EHK983350 ERG983349:ERG983350 FBC983349:FBC983350 FKY983349:FKY983350 FUU983349:FUU983350 GEQ983349:GEQ983350 GOM983349:GOM983350 GYI983349:GYI983350 HIE983349:HIE983350 HSA983349:HSA983350 IBW983349:IBW983350 ILS983349:ILS983350 IVO983349:IVO983350 JFK983349:JFK983350 JPG983349:JPG983350 JZC983349:JZC983350 KIY983349:KIY983350 KSU983349:KSU983350 LCQ983349:LCQ983350 LMM983349:LMM983350 LWI983349:LWI983350 MGE983349:MGE983350 MQA983349:MQA983350 MZW983349:MZW983350 NJS983349:NJS983350 NTO983349:NTO983350 ODK983349:ODK983350 ONG983349:ONG983350 OXC983349:OXC983350 PGY983349:PGY983350 PQU983349:PQU983350 QAQ983349:QAQ983350 QKM983349:QKM983350 QUI983349:QUI983350 REE983349:REE983350 ROA983349:ROA983350 RXW983349:RXW983350 SHS983349:SHS983350 SRO983349:SRO983350 TBK983349:TBK983350 TLG983349:TLG983350 TVC983349:TVC983350 UEY983349:UEY983350 UOU983349:UOU983350 UYQ983349:UYQ983350 VIM983349:VIM983350 VSI983349:VSI983350 WCE983349:WCE983350 WMA983349:WMA983350 WVW983349:WVW983350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T296:U296 JP296:JQ296 TL296:TM296 ADH296:ADI296 AND296:ANE296 AWZ296:AXA296 BGV296:BGW296 BQR296:BQS296 CAN296:CAO296 CKJ296:CKK296 CUF296:CUG296 DEB296:DEC296 DNX296:DNY296 DXT296:DXU296 EHP296:EHQ296 ERL296:ERM296 FBH296:FBI296 FLD296:FLE296 FUZ296:FVA296 GEV296:GEW296 GOR296:GOS296 GYN296:GYO296 HIJ296:HIK296 HSF296:HSG296 ICB296:ICC296 ILX296:ILY296 IVT296:IVU296 JFP296:JFQ296 JPL296:JPM296 JZH296:JZI296 KJD296:KJE296 KSZ296:KTA296 LCV296:LCW296 LMR296:LMS296 LWN296:LWO296 MGJ296:MGK296 MQF296:MQG296 NAB296:NAC296 NJX296:NJY296 NTT296:NTU296 ODP296:ODQ296 ONL296:ONM296 OXH296:OXI296 PHD296:PHE296 PQZ296:PRA296 QAV296:QAW296 QKR296:QKS296 QUN296:QUO296 REJ296:REK296 ROF296:ROG296 RYB296:RYC296 SHX296:SHY296 SRT296:SRU296 TBP296:TBQ296 TLL296:TLM296 TVH296:TVI296 UFD296:UFE296 UOZ296:UPA296 UYV296:UYW296 VIR296:VIS296 VSN296:VSO296 WCJ296:WCK296 WMF296:WMG296 WWB296:WWC296 T65832:U65832 JP65832:JQ65832 TL65832:TM65832 ADH65832:ADI65832 AND65832:ANE65832 AWZ65832:AXA65832 BGV65832:BGW65832 BQR65832:BQS65832 CAN65832:CAO65832 CKJ65832:CKK65832 CUF65832:CUG65832 DEB65832:DEC65832 DNX65832:DNY65832 DXT65832:DXU65832 EHP65832:EHQ65832 ERL65832:ERM65832 FBH65832:FBI65832 FLD65832:FLE65832 FUZ65832:FVA65832 GEV65832:GEW65832 GOR65832:GOS65832 GYN65832:GYO65832 HIJ65832:HIK65832 HSF65832:HSG65832 ICB65832:ICC65832 ILX65832:ILY65832 IVT65832:IVU65832 JFP65832:JFQ65832 JPL65832:JPM65832 JZH65832:JZI65832 KJD65832:KJE65832 KSZ65832:KTA65832 LCV65832:LCW65832 LMR65832:LMS65832 LWN65832:LWO65832 MGJ65832:MGK65832 MQF65832:MQG65832 NAB65832:NAC65832 NJX65832:NJY65832 NTT65832:NTU65832 ODP65832:ODQ65832 ONL65832:ONM65832 OXH65832:OXI65832 PHD65832:PHE65832 PQZ65832:PRA65832 QAV65832:QAW65832 QKR65832:QKS65832 QUN65832:QUO65832 REJ65832:REK65832 ROF65832:ROG65832 RYB65832:RYC65832 SHX65832:SHY65832 SRT65832:SRU65832 TBP65832:TBQ65832 TLL65832:TLM65832 TVH65832:TVI65832 UFD65832:UFE65832 UOZ65832:UPA65832 UYV65832:UYW65832 VIR65832:VIS65832 VSN65832:VSO65832 WCJ65832:WCK65832 WMF65832:WMG65832 WWB65832:WWC65832 T131368:U131368 JP131368:JQ131368 TL131368:TM131368 ADH131368:ADI131368 AND131368:ANE131368 AWZ131368:AXA131368 BGV131368:BGW131368 BQR131368:BQS131368 CAN131368:CAO131368 CKJ131368:CKK131368 CUF131368:CUG131368 DEB131368:DEC131368 DNX131368:DNY131368 DXT131368:DXU131368 EHP131368:EHQ131368 ERL131368:ERM131368 FBH131368:FBI131368 FLD131368:FLE131368 FUZ131368:FVA131368 GEV131368:GEW131368 GOR131368:GOS131368 GYN131368:GYO131368 HIJ131368:HIK131368 HSF131368:HSG131368 ICB131368:ICC131368 ILX131368:ILY131368 IVT131368:IVU131368 JFP131368:JFQ131368 JPL131368:JPM131368 JZH131368:JZI131368 KJD131368:KJE131368 KSZ131368:KTA131368 LCV131368:LCW131368 LMR131368:LMS131368 LWN131368:LWO131368 MGJ131368:MGK131368 MQF131368:MQG131368 NAB131368:NAC131368 NJX131368:NJY131368 NTT131368:NTU131368 ODP131368:ODQ131368 ONL131368:ONM131368 OXH131368:OXI131368 PHD131368:PHE131368 PQZ131368:PRA131368 QAV131368:QAW131368 QKR131368:QKS131368 QUN131368:QUO131368 REJ131368:REK131368 ROF131368:ROG131368 RYB131368:RYC131368 SHX131368:SHY131368 SRT131368:SRU131368 TBP131368:TBQ131368 TLL131368:TLM131368 TVH131368:TVI131368 UFD131368:UFE131368 UOZ131368:UPA131368 UYV131368:UYW131368 VIR131368:VIS131368 VSN131368:VSO131368 WCJ131368:WCK131368 WMF131368:WMG131368 WWB131368:WWC131368 T196904:U196904 JP196904:JQ196904 TL196904:TM196904 ADH196904:ADI196904 AND196904:ANE196904 AWZ196904:AXA196904 BGV196904:BGW196904 BQR196904:BQS196904 CAN196904:CAO196904 CKJ196904:CKK196904 CUF196904:CUG196904 DEB196904:DEC196904 DNX196904:DNY196904 DXT196904:DXU196904 EHP196904:EHQ196904 ERL196904:ERM196904 FBH196904:FBI196904 FLD196904:FLE196904 FUZ196904:FVA196904 GEV196904:GEW196904 GOR196904:GOS196904 GYN196904:GYO196904 HIJ196904:HIK196904 HSF196904:HSG196904 ICB196904:ICC196904 ILX196904:ILY196904 IVT196904:IVU196904 JFP196904:JFQ196904 JPL196904:JPM196904 JZH196904:JZI196904 KJD196904:KJE196904 KSZ196904:KTA196904 LCV196904:LCW196904 LMR196904:LMS196904 LWN196904:LWO196904 MGJ196904:MGK196904 MQF196904:MQG196904 NAB196904:NAC196904 NJX196904:NJY196904 NTT196904:NTU196904 ODP196904:ODQ196904 ONL196904:ONM196904 OXH196904:OXI196904 PHD196904:PHE196904 PQZ196904:PRA196904 QAV196904:QAW196904 QKR196904:QKS196904 QUN196904:QUO196904 REJ196904:REK196904 ROF196904:ROG196904 RYB196904:RYC196904 SHX196904:SHY196904 SRT196904:SRU196904 TBP196904:TBQ196904 TLL196904:TLM196904 TVH196904:TVI196904 UFD196904:UFE196904 UOZ196904:UPA196904 UYV196904:UYW196904 VIR196904:VIS196904 VSN196904:VSO196904 WCJ196904:WCK196904 WMF196904:WMG196904 WWB196904:WWC196904 T262440:U262440 JP262440:JQ262440 TL262440:TM262440 ADH262440:ADI262440 AND262440:ANE262440 AWZ262440:AXA262440 BGV262440:BGW262440 BQR262440:BQS262440 CAN262440:CAO262440 CKJ262440:CKK262440 CUF262440:CUG262440 DEB262440:DEC262440 DNX262440:DNY262440 DXT262440:DXU262440 EHP262440:EHQ262440 ERL262440:ERM262440 FBH262440:FBI262440 FLD262440:FLE262440 FUZ262440:FVA262440 GEV262440:GEW262440 GOR262440:GOS262440 GYN262440:GYO262440 HIJ262440:HIK262440 HSF262440:HSG262440 ICB262440:ICC262440 ILX262440:ILY262440 IVT262440:IVU262440 JFP262440:JFQ262440 JPL262440:JPM262440 JZH262440:JZI262440 KJD262440:KJE262440 KSZ262440:KTA262440 LCV262440:LCW262440 LMR262440:LMS262440 LWN262440:LWO262440 MGJ262440:MGK262440 MQF262440:MQG262440 NAB262440:NAC262440 NJX262440:NJY262440 NTT262440:NTU262440 ODP262440:ODQ262440 ONL262440:ONM262440 OXH262440:OXI262440 PHD262440:PHE262440 PQZ262440:PRA262440 QAV262440:QAW262440 QKR262440:QKS262440 QUN262440:QUO262440 REJ262440:REK262440 ROF262440:ROG262440 RYB262440:RYC262440 SHX262440:SHY262440 SRT262440:SRU262440 TBP262440:TBQ262440 TLL262440:TLM262440 TVH262440:TVI262440 UFD262440:UFE262440 UOZ262440:UPA262440 UYV262440:UYW262440 VIR262440:VIS262440 VSN262440:VSO262440 WCJ262440:WCK262440 WMF262440:WMG262440 WWB262440:WWC262440 T327976:U327976 JP327976:JQ327976 TL327976:TM327976 ADH327976:ADI327976 AND327976:ANE327976 AWZ327976:AXA327976 BGV327976:BGW327976 BQR327976:BQS327976 CAN327976:CAO327976 CKJ327976:CKK327976 CUF327976:CUG327976 DEB327976:DEC327976 DNX327976:DNY327976 DXT327976:DXU327976 EHP327976:EHQ327976 ERL327976:ERM327976 FBH327976:FBI327976 FLD327976:FLE327976 FUZ327976:FVA327976 GEV327976:GEW327976 GOR327976:GOS327976 GYN327976:GYO327976 HIJ327976:HIK327976 HSF327976:HSG327976 ICB327976:ICC327976 ILX327976:ILY327976 IVT327976:IVU327976 JFP327976:JFQ327976 JPL327976:JPM327976 JZH327976:JZI327976 KJD327976:KJE327976 KSZ327976:KTA327976 LCV327976:LCW327976 LMR327976:LMS327976 LWN327976:LWO327976 MGJ327976:MGK327976 MQF327976:MQG327976 NAB327976:NAC327976 NJX327976:NJY327976 NTT327976:NTU327976 ODP327976:ODQ327976 ONL327976:ONM327976 OXH327976:OXI327976 PHD327976:PHE327976 PQZ327976:PRA327976 QAV327976:QAW327976 QKR327976:QKS327976 QUN327976:QUO327976 REJ327976:REK327976 ROF327976:ROG327976 RYB327976:RYC327976 SHX327976:SHY327976 SRT327976:SRU327976 TBP327976:TBQ327976 TLL327976:TLM327976 TVH327976:TVI327976 UFD327976:UFE327976 UOZ327976:UPA327976 UYV327976:UYW327976 VIR327976:VIS327976 VSN327976:VSO327976 WCJ327976:WCK327976 WMF327976:WMG327976 WWB327976:WWC327976 T393512:U393512 JP393512:JQ393512 TL393512:TM393512 ADH393512:ADI393512 AND393512:ANE393512 AWZ393512:AXA393512 BGV393512:BGW393512 BQR393512:BQS393512 CAN393512:CAO393512 CKJ393512:CKK393512 CUF393512:CUG393512 DEB393512:DEC393512 DNX393512:DNY393512 DXT393512:DXU393512 EHP393512:EHQ393512 ERL393512:ERM393512 FBH393512:FBI393512 FLD393512:FLE393512 FUZ393512:FVA393512 GEV393512:GEW393512 GOR393512:GOS393512 GYN393512:GYO393512 HIJ393512:HIK393512 HSF393512:HSG393512 ICB393512:ICC393512 ILX393512:ILY393512 IVT393512:IVU393512 JFP393512:JFQ393512 JPL393512:JPM393512 JZH393512:JZI393512 KJD393512:KJE393512 KSZ393512:KTA393512 LCV393512:LCW393512 LMR393512:LMS393512 LWN393512:LWO393512 MGJ393512:MGK393512 MQF393512:MQG393512 NAB393512:NAC393512 NJX393512:NJY393512 NTT393512:NTU393512 ODP393512:ODQ393512 ONL393512:ONM393512 OXH393512:OXI393512 PHD393512:PHE393512 PQZ393512:PRA393512 QAV393512:QAW393512 QKR393512:QKS393512 QUN393512:QUO393512 REJ393512:REK393512 ROF393512:ROG393512 RYB393512:RYC393512 SHX393512:SHY393512 SRT393512:SRU393512 TBP393512:TBQ393512 TLL393512:TLM393512 TVH393512:TVI393512 UFD393512:UFE393512 UOZ393512:UPA393512 UYV393512:UYW393512 VIR393512:VIS393512 VSN393512:VSO393512 WCJ393512:WCK393512 WMF393512:WMG393512 WWB393512:WWC393512 T459048:U459048 JP459048:JQ459048 TL459048:TM459048 ADH459048:ADI459048 AND459048:ANE459048 AWZ459048:AXA459048 BGV459048:BGW459048 BQR459048:BQS459048 CAN459048:CAO459048 CKJ459048:CKK459048 CUF459048:CUG459048 DEB459048:DEC459048 DNX459048:DNY459048 DXT459048:DXU459048 EHP459048:EHQ459048 ERL459048:ERM459048 FBH459048:FBI459048 FLD459048:FLE459048 FUZ459048:FVA459048 GEV459048:GEW459048 GOR459048:GOS459048 GYN459048:GYO459048 HIJ459048:HIK459048 HSF459048:HSG459048 ICB459048:ICC459048 ILX459048:ILY459048 IVT459048:IVU459048 JFP459048:JFQ459048 JPL459048:JPM459048 JZH459048:JZI459048 KJD459048:KJE459048 KSZ459048:KTA459048 LCV459048:LCW459048 LMR459048:LMS459048 LWN459048:LWO459048 MGJ459048:MGK459048 MQF459048:MQG459048 NAB459048:NAC459048 NJX459048:NJY459048 NTT459048:NTU459048 ODP459048:ODQ459048 ONL459048:ONM459048 OXH459048:OXI459048 PHD459048:PHE459048 PQZ459048:PRA459048 QAV459048:QAW459048 QKR459048:QKS459048 QUN459048:QUO459048 REJ459048:REK459048 ROF459048:ROG459048 RYB459048:RYC459048 SHX459048:SHY459048 SRT459048:SRU459048 TBP459048:TBQ459048 TLL459048:TLM459048 TVH459048:TVI459048 UFD459048:UFE459048 UOZ459048:UPA459048 UYV459048:UYW459048 VIR459048:VIS459048 VSN459048:VSO459048 WCJ459048:WCK459048 WMF459048:WMG459048 WWB459048:WWC459048 T524584:U524584 JP524584:JQ524584 TL524584:TM524584 ADH524584:ADI524584 AND524584:ANE524584 AWZ524584:AXA524584 BGV524584:BGW524584 BQR524584:BQS524584 CAN524584:CAO524584 CKJ524584:CKK524584 CUF524584:CUG524584 DEB524584:DEC524584 DNX524584:DNY524584 DXT524584:DXU524584 EHP524584:EHQ524584 ERL524584:ERM524584 FBH524584:FBI524584 FLD524584:FLE524584 FUZ524584:FVA524584 GEV524584:GEW524584 GOR524584:GOS524584 GYN524584:GYO524584 HIJ524584:HIK524584 HSF524584:HSG524584 ICB524584:ICC524584 ILX524584:ILY524584 IVT524584:IVU524584 JFP524584:JFQ524584 JPL524584:JPM524584 JZH524584:JZI524584 KJD524584:KJE524584 KSZ524584:KTA524584 LCV524584:LCW524584 LMR524584:LMS524584 LWN524584:LWO524584 MGJ524584:MGK524584 MQF524584:MQG524584 NAB524584:NAC524584 NJX524584:NJY524584 NTT524584:NTU524584 ODP524584:ODQ524584 ONL524584:ONM524584 OXH524584:OXI524584 PHD524584:PHE524584 PQZ524584:PRA524584 QAV524584:QAW524584 QKR524584:QKS524584 QUN524584:QUO524584 REJ524584:REK524584 ROF524584:ROG524584 RYB524584:RYC524584 SHX524584:SHY524584 SRT524584:SRU524584 TBP524584:TBQ524584 TLL524584:TLM524584 TVH524584:TVI524584 UFD524584:UFE524584 UOZ524584:UPA524584 UYV524584:UYW524584 VIR524584:VIS524584 VSN524584:VSO524584 WCJ524584:WCK524584 WMF524584:WMG524584 WWB524584:WWC524584 T590120:U590120 JP590120:JQ590120 TL590120:TM590120 ADH590120:ADI590120 AND590120:ANE590120 AWZ590120:AXA590120 BGV590120:BGW590120 BQR590120:BQS590120 CAN590120:CAO590120 CKJ590120:CKK590120 CUF590120:CUG590120 DEB590120:DEC590120 DNX590120:DNY590120 DXT590120:DXU590120 EHP590120:EHQ590120 ERL590120:ERM590120 FBH590120:FBI590120 FLD590120:FLE590120 FUZ590120:FVA590120 GEV590120:GEW590120 GOR590120:GOS590120 GYN590120:GYO590120 HIJ590120:HIK590120 HSF590120:HSG590120 ICB590120:ICC590120 ILX590120:ILY590120 IVT590120:IVU590120 JFP590120:JFQ590120 JPL590120:JPM590120 JZH590120:JZI590120 KJD590120:KJE590120 KSZ590120:KTA590120 LCV590120:LCW590120 LMR590120:LMS590120 LWN590120:LWO590120 MGJ590120:MGK590120 MQF590120:MQG590120 NAB590120:NAC590120 NJX590120:NJY590120 NTT590120:NTU590120 ODP590120:ODQ590120 ONL590120:ONM590120 OXH590120:OXI590120 PHD590120:PHE590120 PQZ590120:PRA590120 QAV590120:QAW590120 QKR590120:QKS590120 QUN590120:QUO590120 REJ590120:REK590120 ROF590120:ROG590120 RYB590120:RYC590120 SHX590120:SHY590120 SRT590120:SRU590120 TBP590120:TBQ590120 TLL590120:TLM590120 TVH590120:TVI590120 UFD590120:UFE590120 UOZ590120:UPA590120 UYV590120:UYW590120 VIR590120:VIS590120 VSN590120:VSO590120 WCJ590120:WCK590120 WMF590120:WMG590120 WWB590120:WWC590120 T655656:U655656 JP655656:JQ655656 TL655656:TM655656 ADH655656:ADI655656 AND655656:ANE655656 AWZ655656:AXA655656 BGV655656:BGW655656 BQR655656:BQS655656 CAN655656:CAO655656 CKJ655656:CKK655656 CUF655656:CUG655656 DEB655656:DEC655656 DNX655656:DNY655656 DXT655656:DXU655656 EHP655656:EHQ655656 ERL655656:ERM655656 FBH655656:FBI655656 FLD655656:FLE655656 FUZ655656:FVA655656 GEV655656:GEW655656 GOR655656:GOS655656 GYN655656:GYO655656 HIJ655656:HIK655656 HSF655656:HSG655656 ICB655656:ICC655656 ILX655656:ILY655656 IVT655656:IVU655656 JFP655656:JFQ655656 JPL655656:JPM655656 JZH655656:JZI655656 KJD655656:KJE655656 KSZ655656:KTA655656 LCV655656:LCW655656 LMR655656:LMS655656 LWN655656:LWO655656 MGJ655656:MGK655656 MQF655656:MQG655656 NAB655656:NAC655656 NJX655656:NJY655656 NTT655656:NTU655656 ODP655656:ODQ655656 ONL655656:ONM655656 OXH655656:OXI655656 PHD655656:PHE655656 PQZ655656:PRA655656 QAV655656:QAW655656 QKR655656:QKS655656 QUN655656:QUO655656 REJ655656:REK655656 ROF655656:ROG655656 RYB655656:RYC655656 SHX655656:SHY655656 SRT655656:SRU655656 TBP655656:TBQ655656 TLL655656:TLM655656 TVH655656:TVI655656 UFD655656:UFE655656 UOZ655656:UPA655656 UYV655656:UYW655656 VIR655656:VIS655656 VSN655656:VSO655656 WCJ655656:WCK655656 WMF655656:WMG655656 WWB655656:WWC655656 T721192:U721192 JP721192:JQ721192 TL721192:TM721192 ADH721192:ADI721192 AND721192:ANE721192 AWZ721192:AXA721192 BGV721192:BGW721192 BQR721192:BQS721192 CAN721192:CAO721192 CKJ721192:CKK721192 CUF721192:CUG721192 DEB721192:DEC721192 DNX721192:DNY721192 DXT721192:DXU721192 EHP721192:EHQ721192 ERL721192:ERM721192 FBH721192:FBI721192 FLD721192:FLE721192 FUZ721192:FVA721192 GEV721192:GEW721192 GOR721192:GOS721192 GYN721192:GYO721192 HIJ721192:HIK721192 HSF721192:HSG721192 ICB721192:ICC721192 ILX721192:ILY721192 IVT721192:IVU721192 JFP721192:JFQ721192 JPL721192:JPM721192 JZH721192:JZI721192 KJD721192:KJE721192 KSZ721192:KTA721192 LCV721192:LCW721192 LMR721192:LMS721192 LWN721192:LWO721192 MGJ721192:MGK721192 MQF721192:MQG721192 NAB721192:NAC721192 NJX721192:NJY721192 NTT721192:NTU721192 ODP721192:ODQ721192 ONL721192:ONM721192 OXH721192:OXI721192 PHD721192:PHE721192 PQZ721192:PRA721192 QAV721192:QAW721192 QKR721192:QKS721192 QUN721192:QUO721192 REJ721192:REK721192 ROF721192:ROG721192 RYB721192:RYC721192 SHX721192:SHY721192 SRT721192:SRU721192 TBP721192:TBQ721192 TLL721192:TLM721192 TVH721192:TVI721192 UFD721192:UFE721192 UOZ721192:UPA721192 UYV721192:UYW721192 VIR721192:VIS721192 VSN721192:VSO721192 WCJ721192:WCK721192 WMF721192:WMG721192 WWB721192:WWC721192 T786728:U786728 JP786728:JQ786728 TL786728:TM786728 ADH786728:ADI786728 AND786728:ANE786728 AWZ786728:AXA786728 BGV786728:BGW786728 BQR786728:BQS786728 CAN786728:CAO786728 CKJ786728:CKK786728 CUF786728:CUG786728 DEB786728:DEC786728 DNX786728:DNY786728 DXT786728:DXU786728 EHP786728:EHQ786728 ERL786728:ERM786728 FBH786728:FBI786728 FLD786728:FLE786728 FUZ786728:FVA786728 GEV786728:GEW786728 GOR786728:GOS786728 GYN786728:GYO786728 HIJ786728:HIK786728 HSF786728:HSG786728 ICB786728:ICC786728 ILX786728:ILY786728 IVT786728:IVU786728 JFP786728:JFQ786728 JPL786728:JPM786728 JZH786728:JZI786728 KJD786728:KJE786728 KSZ786728:KTA786728 LCV786728:LCW786728 LMR786728:LMS786728 LWN786728:LWO786728 MGJ786728:MGK786728 MQF786728:MQG786728 NAB786728:NAC786728 NJX786728:NJY786728 NTT786728:NTU786728 ODP786728:ODQ786728 ONL786728:ONM786728 OXH786728:OXI786728 PHD786728:PHE786728 PQZ786728:PRA786728 QAV786728:QAW786728 QKR786728:QKS786728 QUN786728:QUO786728 REJ786728:REK786728 ROF786728:ROG786728 RYB786728:RYC786728 SHX786728:SHY786728 SRT786728:SRU786728 TBP786728:TBQ786728 TLL786728:TLM786728 TVH786728:TVI786728 UFD786728:UFE786728 UOZ786728:UPA786728 UYV786728:UYW786728 VIR786728:VIS786728 VSN786728:VSO786728 WCJ786728:WCK786728 WMF786728:WMG786728 WWB786728:WWC786728 T852264:U852264 JP852264:JQ852264 TL852264:TM852264 ADH852264:ADI852264 AND852264:ANE852264 AWZ852264:AXA852264 BGV852264:BGW852264 BQR852264:BQS852264 CAN852264:CAO852264 CKJ852264:CKK852264 CUF852264:CUG852264 DEB852264:DEC852264 DNX852264:DNY852264 DXT852264:DXU852264 EHP852264:EHQ852264 ERL852264:ERM852264 FBH852264:FBI852264 FLD852264:FLE852264 FUZ852264:FVA852264 GEV852264:GEW852264 GOR852264:GOS852264 GYN852264:GYO852264 HIJ852264:HIK852264 HSF852264:HSG852264 ICB852264:ICC852264 ILX852264:ILY852264 IVT852264:IVU852264 JFP852264:JFQ852264 JPL852264:JPM852264 JZH852264:JZI852264 KJD852264:KJE852264 KSZ852264:KTA852264 LCV852264:LCW852264 LMR852264:LMS852264 LWN852264:LWO852264 MGJ852264:MGK852264 MQF852264:MQG852264 NAB852264:NAC852264 NJX852264:NJY852264 NTT852264:NTU852264 ODP852264:ODQ852264 ONL852264:ONM852264 OXH852264:OXI852264 PHD852264:PHE852264 PQZ852264:PRA852264 QAV852264:QAW852264 QKR852264:QKS852264 QUN852264:QUO852264 REJ852264:REK852264 ROF852264:ROG852264 RYB852264:RYC852264 SHX852264:SHY852264 SRT852264:SRU852264 TBP852264:TBQ852264 TLL852264:TLM852264 TVH852264:TVI852264 UFD852264:UFE852264 UOZ852264:UPA852264 UYV852264:UYW852264 VIR852264:VIS852264 VSN852264:VSO852264 WCJ852264:WCK852264 WMF852264:WMG852264 WWB852264:WWC852264 T917800:U917800 JP917800:JQ917800 TL917800:TM917800 ADH917800:ADI917800 AND917800:ANE917800 AWZ917800:AXA917800 BGV917800:BGW917800 BQR917800:BQS917800 CAN917800:CAO917800 CKJ917800:CKK917800 CUF917800:CUG917800 DEB917800:DEC917800 DNX917800:DNY917800 DXT917800:DXU917800 EHP917800:EHQ917800 ERL917800:ERM917800 FBH917800:FBI917800 FLD917800:FLE917800 FUZ917800:FVA917800 GEV917800:GEW917800 GOR917800:GOS917800 GYN917800:GYO917800 HIJ917800:HIK917800 HSF917800:HSG917800 ICB917800:ICC917800 ILX917800:ILY917800 IVT917800:IVU917800 JFP917800:JFQ917800 JPL917800:JPM917800 JZH917800:JZI917800 KJD917800:KJE917800 KSZ917800:KTA917800 LCV917800:LCW917800 LMR917800:LMS917800 LWN917800:LWO917800 MGJ917800:MGK917800 MQF917800:MQG917800 NAB917800:NAC917800 NJX917800:NJY917800 NTT917800:NTU917800 ODP917800:ODQ917800 ONL917800:ONM917800 OXH917800:OXI917800 PHD917800:PHE917800 PQZ917800:PRA917800 QAV917800:QAW917800 QKR917800:QKS917800 QUN917800:QUO917800 REJ917800:REK917800 ROF917800:ROG917800 RYB917800:RYC917800 SHX917800:SHY917800 SRT917800:SRU917800 TBP917800:TBQ917800 TLL917800:TLM917800 TVH917800:TVI917800 UFD917800:UFE917800 UOZ917800:UPA917800 UYV917800:UYW917800 VIR917800:VIS917800 VSN917800:VSO917800 WCJ917800:WCK917800 WMF917800:WMG917800 WWB917800:WWC917800 T983336:U983336 JP983336:JQ983336 TL983336:TM983336 ADH983336:ADI983336 AND983336:ANE983336 AWZ983336:AXA983336 BGV983336:BGW983336 BQR983336:BQS983336 CAN983336:CAO983336 CKJ983336:CKK983336 CUF983336:CUG983336 DEB983336:DEC983336 DNX983336:DNY983336 DXT983336:DXU983336 EHP983336:EHQ983336 ERL983336:ERM983336 FBH983336:FBI983336 FLD983336:FLE983336 FUZ983336:FVA983336 GEV983336:GEW983336 GOR983336:GOS983336 GYN983336:GYO983336 HIJ983336:HIK983336 HSF983336:HSG983336 ICB983336:ICC983336 ILX983336:ILY983336 IVT983336:IVU983336 JFP983336:JFQ983336 JPL983336:JPM983336 JZH983336:JZI983336 KJD983336:KJE983336 KSZ983336:KTA983336 LCV983336:LCW983336 LMR983336:LMS983336 LWN983336:LWO983336 MGJ983336:MGK983336 MQF983336:MQG983336 NAB983336:NAC983336 NJX983336:NJY983336 NTT983336:NTU983336 ODP983336:ODQ983336 ONL983336:ONM983336 OXH983336:OXI983336 PHD983336:PHE983336 PQZ983336:PRA983336 QAV983336:QAW983336 QKR983336:QKS983336 QUN983336:QUO983336 REJ983336:REK983336 ROF983336:ROG983336 RYB983336:RYC983336 SHX983336:SHY983336 SRT983336:SRU983336 TBP983336:TBQ983336 TLL983336:TLM983336 TVH983336:TVI983336 UFD983336:UFE983336 UOZ983336:UPA983336 UYV983336:UYW983336 VIR983336:VIS983336 VSN983336:VSO983336 WCJ983336:WCK983336 WMF983336:WMG983336 WWB983336:WWC983336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M38:M40 JI38:JI40 TE38:TE40 ADA38:ADA40 AMW38:AMW40 AWS38:AWS40 BGO38:BGO40 BQK38:BQK40 CAG38:CAG40 CKC38:CKC40 CTY38:CTY40 DDU38:DDU40 DNQ38:DNQ40 DXM38:DXM40 EHI38:EHI40 ERE38:ERE40 FBA38:FBA40 FKW38:FKW40 FUS38:FUS40 GEO38:GEO40 GOK38:GOK40 GYG38:GYG40 HIC38:HIC40 HRY38:HRY40 IBU38:IBU40 ILQ38:ILQ40 IVM38:IVM40 JFI38:JFI40 JPE38:JPE40 JZA38:JZA40 KIW38:KIW40 KSS38:KSS40 LCO38:LCO40 LMK38:LMK40 LWG38:LWG40 MGC38:MGC40 MPY38:MPY40 MZU38:MZU40 NJQ38:NJQ40 NTM38:NTM40 ODI38:ODI40 ONE38:ONE40 OXA38:OXA40 PGW38:PGW40 PQS38:PQS40 QAO38:QAO40 QKK38:QKK40 QUG38:QUG40 REC38:REC40 RNY38:RNY40 RXU38:RXU40 SHQ38:SHQ40 SRM38:SRM40 TBI38:TBI40 TLE38:TLE40 TVA38:TVA40 UEW38:UEW40 UOS38:UOS40 UYO38:UYO40 VIK38:VIK40 VSG38:VSG40 WCC38:WCC40 WLY38:WLY40 WVU38:WVU40 M65574:M65576 JI65574:JI65576 TE65574:TE65576 ADA65574:ADA65576 AMW65574:AMW65576 AWS65574:AWS65576 BGO65574:BGO65576 BQK65574:BQK65576 CAG65574:CAG65576 CKC65574:CKC65576 CTY65574:CTY65576 DDU65574:DDU65576 DNQ65574:DNQ65576 DXM65574:DXM65576 EHI65574:EHI65576 ERE65574:ERE65576 FBA65574:FBA65576 FKW65574:FKW65576 FUS65574:FUS65576 GEO65574:GEO65576 GOK65574:GOK65576 GYG65574:GYG65576 HIC65574:HIC65576 HRY65574:HRY65576 IBU65574:IBU65576 ILQ65574:ILQ65576 IVM65574:IVM65576 JFI65574:JFI65576 JPE65574:JPE65576 JZA65574:JZA65576 KIW65574:KIW65576 KSS65574:KSS65576 LCO65574:LCO65576 LMK65574:LMK65576 LWG65574:LWG65576 MGC65574:MGC65576 MPY65574:MPY65576 MZU65574:MZU65576 NJQ65574:NJQ65576 NTM65574:NTM65576 ODI65574:ODI65576 ONE65574:ONE65576 OXA65574:OXA65576 PGW65574:PGW65576 PQS65574:PQS65576 QAO65574:QAO65576 QKK65574:QKK65576 QUG65574:QUG65576 REC65574:REC65576 RNY65574:RNY65576 RXU65574:RXU65576 SHQ65574:SHQ65576 SRM65574:SRM65576 TBI65574:TBI65576 TLE65574:TLE65576 TVA65574:TVA65576 UEW65574:UEW65576 UOS65574:UOS65576 UYO65574:UYO65576 VIK65574:VIK65576 VSG65574:VSG65576 WCC65574:WCC65576 WLY65574:WLY65576 WVU65574:WVU65576 M131110:M131112 JI131110:JI131112 TE131110:TE131112 ADA131110:ADA131112 AMW131110:AMW131112 AWS131110:AWS131112 BGO131110:BGO131112 BQK131110:BQK131112 CAG131110:CAG131112 CKC131110:CKC131112 CTY131110:CTY131112 DDU131110:DDU131112 DNQ131110:DNQ131112 DXM131110:DXM131112 EHI131110:EHI131112 ERE131110:ERE131112 FBA131110:FBA131112 FKW131110:FKW131112 FUS131110:FUS131112 GEO131110:GEO131112 GOK131110:GOK131112 GYG131110:GYG131112 HIC131110:HIC131112 HRY131110:HRY131112 IBU131110:IBU131112 ILQ131110:ILQ131112 IVM131110:IVM131112 JFI131110:JFI131112 JPE131110:JPE131112 JZA131110:JZA131112 KIW131110:KIW131112 KSS131110:KSS131112 LCO131110:LCO131112 LMK131110:LMK131112 LWG131110:LWG131112 MGC131110:MGC131112 MPY131110:MPY131112 MZU131110:MZU131112 NJQ131110:NJQ131112 NTM131110:NTM131112 ODI131110:ODI131112 ONE131110:ONE131112 OXA131110:OXA131112 PGW131110:PGW131112 PQS131110:PQS131112 QAO131110:QAO131112 QKK131110:QKK131112 QUG131110:QUG131112 REC131110:REC131112 RNY131110:RNY131112 RXU131110:RXU131112 SHQ131110:SHQ131112 SRM131110:SRM131112 TBI131110:TBI131112 TLE131110:TLE131112 TVA131110:TVA131112 UEW131110:UEW131112 UOS131110:UOS131112 UYO131110:UYO131112 VIK131110:VIK131112 VSG131110:VSG131112 WCC131110:WCC131112 WLY131110:WLY131112 WVU131110:WVU131112 M196646:M196648 JI196646:JI196648 TE196646:TE196648 ADA196646:ADA196648 AMW196646:AMW196648 AWS196646:AWS196648 BGO196646:BGO196648 BQK196646:BQK196648 CAG196646:CAG196648 CKC196646:CKC196648 CTY196646:CTY196648 DDU196646:DDU196648 DNQ196646:DNQ196648 DXM196646:DXM196648 EHI196646:EHI196648 ERE196646:ERE196648 FBA196646:FBA196648 FKW196646:FKW196648 FUS196646:FUS196648 GEO196646:GEO196648 GOK196646:GOK196648 GYG196646:GYG196648 HIC196646:HIC196648 HRY196646:HRY196648 IBU196646:IBU196648 ILQ196646:ILQ196648 IVM196646:IVM196648 JFI196646:JFI196648 JPE196646:JPE196648 JZA196646:JZA196648 KIW196646:KIW196648 KSS196646:KSS196648 LCO196646:LCO196648 LMK196646:LMK196648 LWG196646:LWG196648 MGC196646:MGC196648 MPY196646:MPY196648 MZU196646:MZU196648 NJQ196646:NJQ196648 NTM196646:NTM196648 ODI196646:ODI196648 ONE196646:ONE196648 OXA196646:OXA196648 PGW196646:PGW196648 PQS196646:PQS196648 QAO196646:QAO196648 QKK196646:QKK196648 QUG196646:QUG196648 REC196646:REC196648 RNY196646:RNY196648 RXU196646:RXU196648 SHQ196646:SHQ196648 SRM196646:SRM196648 TBI196646:TBI196648 TLE196646:TLE196648 TVA196646:TVA196648 UEW196646:UEW196648 UOS196646:UOS196648 UYO196646:UYO196648 VIK196646:VIK196648 VSG196646:VSG196648 WCC196646:WCC196648 WLY196646:WLY196648 WVU196646:WVU196648 M262182:M262184 JI262182:JI262184 TE262182:TE262184 ADA262182:ADA262184 AMW262182:AMW262184 AWS262182:AWS262184 BGO262182:BGO262184 BQK262182:BQK262184 CAG262182:CAG262184 CKC262182:CKC262184 CTY262182:CTY262184 DDU262182:DDU262184 DNQ262182:DNQ262184 DXM262182:DXM262184 EHI262182:EHI262184 ERE262182:ERE262184 FBA262182:FBA262184 FKW262182:FKW262184 FUS262182:FUS262184 GEO262182:GEO262184 GOK262182:GOK262184 GYG262182:GYG262184 HIC262182:HIC262184 HRY262182:HRY262184 IBU262182:IBU262184 ILQ262182:ILQ262184 IVM262182:IVM262184 JFI262182:JFI262184 JPE262182:JPE262184 JZA262182:JZA262184 KIW262182:KIW262184 KSS262182:KSS262184 LCO262182:LCO262184 LMK262182:LMK262184 LWG262182:LWG262184 MGC262182:MGC262184 MPY262182:MPY262184 MZU262182:MZU262184 NJQ262182:NJQ262184 NTM262182:NTM262184 ODI262182:ODI262184 ONE262182:ONE262184 OXA262182:OXA262184 PGW262182:PGW262184 PQS262182:PQS262184 QAO262182:QAO262184 QKK262182:QKK262184 QUG262182:QUG262184 REC262182:REC262184 RNY262182:RNY262184 RXU262182:RXU262184 SHQ262182:SHQ262184 SRM262182:SRM262184 TBI262182:TBI262184 TLE262182:TLE262184 TVA262182:TVA262184 UEW262182:UEW262184 UOS262182:UOS262184 UYO262182:UYO262184 VIK262182:VIK262184 VSG262182:VSG262184 WCC262182:WCC262184 WLY262182:WLY262184 WVU262182:WVU262184 M327718:M327720 JI327718:JI327720 TE327718:TE327720 ADA327718:ADA327720 AMW327718:AMW327720 AWS327718:AWS327720 BGO327718:BGO327720 BQK327718:BQK327720 CAG327718:CAG327720 CKC327718:CKC327720 CTY327718:CTY327720 DDU327718:DDU327720 DNQ327718:DNQ327720 DXM327718:DXM327720 EHI327718:EHI327720 ERE327718:ERE327720 FBA327718:FBA327720 FKW327718:FKW327720 FUS327718:FUS327720 GEO327718:GEO327720 GOK327718:GOK327720 GYG327718:GYG327720 HIC327718:HIC327720 HRY327718:HRY327720 IBU327718:IBU327720 ILQ327718:ILQ327720 IVM327718:IVM327720 JFI327718:JFI327720 JPE327718:JPE327720 JZA327718:JZA327720 KIW327718:KIW327720 KSS327718:KSS327720 LCO327718:LCO327720 LMK327718:LMK327720 LWG327718:LWG327720 MGC327718:MGC327720 MPY327718:MPY327720 MZU327718:MZU327720 NJQ327718:NJQ327720 NTM327718:NTM327720 ODI327718:ODI327720 ONE327718:ONE327720 OXA327718:OXA327720 PGW327718:PGW327720 PQS327718:PQS327720 QAO327718:QAO327720 QKK327718:QKK327720 QUG327718:QUG327720 REC327718:REC327720 RNY327718:RNY327720 RXU327718:RXU327720 SHQ327718:SHQ327720 SRM327718:SRM327720 TBI327718:TBI327720 TLE327718:TLE327720 TVA327718:TVA327720 UEW327718:UEW327720 UOS327718:UOS327720 UYO327718:UYO327720 VIK327718:VIK327720 VSG327718:VSG327720 WCC327718:WCC327720 WLY327718:WLY327720 WVU327718:WVU327720 M393254:M393256 JI393254:JI393256 TE393254:TE393256 ADA393254:ADA393256 AMW393254:AMW393256 AWS393254:AWS393256 BGO393254:BGO393256 BQK393254:BQK393256 CAG393254:CAG393256 CKC393254:CKC393256 CTY393254:CTY393256 DDU393254:DDU393256 DNQ393254:DNQ393256 DXM393254:DXM393256 EHI393254:EHI393256 ERE393254:ERE393256 FBA393254:FBA393256 FKW393254:FKW393256 FUS393254:FUS393256 GEO393254:GEO393256 GOK393254:GOK393256 GYG393254:GYG393256 HIC393254:HIC393256 HRY393254:HRY393256 IBU393254:IBU393256 ILQ393254:ILQ393256 IVM393254:IVM393256 JFI393254:JFI393256 JPE393254:JPE393256 JZA393254:JZA393256 KIW393254:KIW393256 KSS393254:KSS393256 LCO393254:LCO393256 LMK393254:LMK393256 LWG393254:LWG393256 MGC393254:MGC393256 MPY393254:MPY393256 MZU393254:MZU393256 NJQ393254:NJQ393256 NTM393254:NTM393256 ODI393254:ODI393256 ONE393254:ONE393256 OXA393254:OXA393256 PGW393254:PGW393256 PQS393254:PQS393256 QAO393254:QAO393256 QKK393254:QKK393256 QUG393254:QUG393256 REC393254:REC393256 RNY393254:RNY393256 RXU393254:RXU393256 SHQ393254:SHQ393256 SRM393254:SRM393256 TBI393254:TBI393256 TLE393254:TLE393256 TVA393254:TVA393256 UEW393254:UEW393256 UOS393254:UOS393256 UYO393254:UYO393256 VIK393254:VIK393256 VSG393254:VSG393256 WCC393254:WCC393256 WLY393254:WLY393256 WVU393254:WVU393256 M458790:M458792 JI458790:JI458792 TE458790:TE458792 ADA458790:ADA458792 AMW458790:AMW458792 AWS458790:AWS458792 BGO458790:BGO458792 BQK458790:BQK458792 CAG458790:CAG458792 CKC458790:CKC458792 CTY458790:CTY458792 DDU458790:DDU458792 DNQ458790:DNQ458792 DXM458790:DXM458792 EHI458790:EHI458792 ERE458790:ERE458792 FBA458790:FBA458792 FKW458790:FKW458792 FUS458790:FUS458792 GEO458790:GEO458792 GOK458790:GOK458792 GYG458790:GYG458792 HIC458790:HIC458792 HRY458790:HRY458792 IBU458790:IBU458792 ILQ458790:ILQ458792 IVM458790:IVM458792 JFI458790:JFI458792 JPE458790:JPE458792 JZA458790:JZA458792 KIW458790:KIW458792 KSS458790:KSS458792 LCO458790:LCO458792 LMK458790:LMK458792 LWG458790:LWG458792 MGC458790:MGC458792 MPY458790:MPY458792 MZU458790:MZU458792 NJQ458790:NJQ458792 NTM458790:NTM458792 ODI458790:ODI458792 ONE458790:ONE458792 OXA458790:OXA458792 PGW458790:PGW458792 PQS458790:PQS458792 QAO458790:QAO458792 QKK458790:QKK458792 QUG458790:QUG458792 REC458790:REC458792 RNY458790:RNY458792 RXU458790:RXU458792 SHQ458790:SHQ458792 SRM458790:SRM458792 TBI458790:TBI458792 TLE458790:TLE458792 TVA458790:TVA458792 UEW458790:UEW458792 UOS458790:UOS458792 UYO458790:UYO458792 VIK458790:VIK458792 VSG458790:VSG458792 WCC458790:WCC458792 WLY458790:WLY458792 WVU458790:WVU458792 M524326:M524328 JI524326:JI524328 TE524326:TE524328 ADA524326:ADA524328 AMW524326:AMW524328 AWS524326:AWS524328 BGO524326:BGO524328 BQK524326:BQK524328 CAG524326:CAG524328 CKC524326:CKC524328 CTY524326:CTY524328 DDU524326:DDU524328 DNQ524326:DNQ524328 DXM524326:DXM524328 EHI524326:EHI524328 ERE524326:ERE524328 FBA524326:FBA524328 FKW524326:FKW524328 FUS524326:FUS524328 GEO524326:GEO524328 GOK524326:GOK524328 GYG524326:GYG524328 HIC524326:HIC524328 HRY524326:HRY524328 IBU524326:IBU524328 ILQ524326:ILQ524328 IVM524326:IVM524328 JFI524326:JFI524328 JPE524326:JPE524328 JZA524326:JZA524328 KIW524326:KIW524328 KSS524326:KSS524328 LCO524326:LCO524328 LMK524326:LMK524328 LWG524326:LWG524328 MGC524326:MGC524328 MPY524326:MPY524328 MZU524326:MZU524328 NJQ524326:NJQ524328 NTM524326:NTM524328 ODI524326:ODI524328 ONE524326:ONE524328 OXA524326:OXA524328 PGW524326:PGW524328 PQS524326:PQS524328 QAO524326:QAO524328 QKK524326:QKK524328 QUG524326:QUG524328 REC524326:REC524328 RNY524326:RNY524328 RXU524326:RXU524328 SHQ524326:SHQ524328 SRM524326:SRM524328 TBI524326:TBI524328 TLE524326:TLE524328 TVA524326:TVA524328 UEW524326:UEW524328 UOS524326:UOS524328 UYO524326:UYO524328 VIK524326:VIK524328 VSG524326:VSG524328 WCC524326:WCC524328 WLY524326:WLY524328 WVU524326:WVU524328 M589862:M589864 JI589862:JI589864 TE589862:TE589864 ADA589862:ADA589864 AMW589862:AMW589864 AWS589862:AWS589864 BGO589862:BGO589864 BQK589862:BQK589864 CAG589862:CAG589864 CKC589862:CKC589864 CTY589862:CTY589864 DDU589862:DDU589864 DNQ589862:DNQ589864 DXM589862:DXM589864 EHI589862:EHI589864 ERE589862:ERE589864 FBA589862:FBA589864 FKW589862:FKW589864 FUS589862:FUS589864 GEO589862:GEO589864 GOK589862:GOK589864 GYG589862:GYG589864 HIC589862:HIC589864 HRY589862:HRY589864 IBU589862:IBU589864 ILQ589862:ILQ589864 IVM589862:IVM589864 JFI589862:JFI589864 JPE589862:JPE589864 JZA589862:JZA589864 KIW589862:KIW589864 KSS589862:KSS589864 LCO589862:LCO589864 LMK589862:LMK589864 LWG589862:LWG589864 MGC589862:MGC589864 MPY589862:MPY589864 MZU589862:MZU589864 NJQ589862:NJQ589864 NTM589862:NTM589864 ODI589862:ODI589864 ONE589862:ONE589864 OXA589862:OXA589864 PGW589862:PGW589864 PQS589862:PQS589864 QAO589862:QAO589864 QKK589862:QKK589864 QUG589862:QUG589864 REC589862:REC589864 RNY589862:RNY589864 RXU589862:RXU589864 SHQ589862:SHQ589864 SRM589862:SRM589864 TBI589862:TBI589864 TLE589862:TLE589864 TVA589862:TVA589864 UEW589862:UEW589864 UOS589862:UOS589864 UYO589862:UYO589864 VIK589862:VIK589864 VSG589862:VSG589864 WCC589862:WCC589864 WLY589862:WLY589864 WVU589862:WVU589864 M655398:M655400 JI655398:JI655400 TE655398:TE655400 ADA655398:ADA655400 AMW655398:AMW655400 AWS655398:AWS655400 BGO655398:BGO655400 BQK655398:BQK655400 CAG655398:CAG655400 CKC655398:CKC655400 CTY655398:CTY655400 DDU655398:DDU655400 DNQ655398:DNQ655400 DXM655398:DXM655400 EHI655398:EHI655400 ERE655398:ERE655400 FBA655398:FBA655400 FKW655398:FKW655400 FUS655398:FUS655400 GEO655398:GEO655400 GOK655398:GOK655400 GYG655398:GYG655400 HIC655398:HIC655400 HRY655398:HRY655400 IBU655398:IBU655400 ILQ655398:ILQ655400 IVM655398:IVM655400 JFI655398:JFI655400 JPE655398:JPE655400 JZA655398:JZA655400 KIW655398:KIW655400 KSS655398:KSS655400 LCO655398:LCO655400 LMK655398:LMK655400 LWG655398:LWG655400 MGC655398:MGC655400 MPY655398:MPY655400 MZU655398:MZU655400 NJQ655398:NJQ655400 NTM655398:NTM655400 ODI655398:ODI655400 ONE655398:ONE655400 OXA655398:OXA655400 PGW655398:PGW655400 PQS655398:PQS655400 QAO655398:QAO655400 QKK655398:QKK655400 QUG655398:QUG655400 REC655398:REC655400 RNY655398:RNY655400 RXU655398:RXU655400 SHQ655398:SHQ655400 SRM655398:SRM655400 TBI655398:TBI655400 TLE655398:TLE655400 TVA655398:TVA655400 UEW655398:UEW655400 UOS655398:UOS655400 UYO655398:UYO655400 VIK655398:VIK655400 VSG655398:VSG655400 WCC655398:WCC655400 WLY655398:WLY655400 WVU655398:WVU655400 M720934:M720936 JI720934:JI720936 TE720934:TE720936 ADA720934:ADA720936 AMW720934:AMW720936 AWS720934:AWS720936 BGO720934:BGO720936 BQK720934:BQK720936 CAG720934:CAG720936 CKC720934:CKC720936 CTY720934:CTY720936 DDU720934:DDU720936 DNQ720934:DNQ720936 DXM720934:DXM720936 EHI720934:EHI720936 ERE720934:ERE720936 FBA720934:FBA720936 FKW720934:FKW720936 FUS720934:FUS720936 GEO720934:GEO720936 GOK720934:GOK720936 GYG720934:GYG720936 HIC720934:HIC720936 HRY720934:HRY720936 IBU720934:IBU720936 ILQ720934:ILQ720936 IVM720934:IVM720936 JFI720934:JFI720936 JPE720934:JPE720936 JZA720934:JZA720936 KIW720934:KIW720936 KSS720934:KSS720936 LCO720934:LCO720936 LMK720934:LMK720936 LWG720934:LWG720936 MGC720934:MGC720936 MPY720934:MPY720936 MZU720934:MZU720936 NJQ720934:NJQ720936 NTM720934:NTM720936 ODI720934:ODI720936 ONE720934:ONE720936 OXA720934:OXA720936 PGW720934:PGW720936 PQS720934:PQS720936 QAO720934:QAO720936 QKK720934:QKK720936 QUG720934:QUG720936 REC720934:REC720936 RNY720934:RNY720936 RXU720934:RXU720936 SHQ720934:SHQ720936 SRM720934:SRM720936 TBI720934:TBI720936 TLE720934:TLE720936 TVA720934:TVA720936 UEW720934:UEW720936 UOS720934:UOS720936 UYO720934:UYO720936 VIK720934:VIK720936 VSG720934:VSG720936 WCC720934:WCC720936 WLY720934:WLY720936 WVU720934:WVU720936 M786470:M786472 JI786470:JI786472 TE786470:TE786472 ADA786470:ADA786472 AMW786470:AMW786472 AWS786470:AWS786472 BGO786470:BGO786472 BQK786470:BQK786472 CAG786470:CAG786472 CKC786470:CKC786472 CTY786470:CTY786472 DDU786470:DDU786472 DNQ786470:DNQ786472 DXM786470:DXM786472 EHI786470:EHI786472 ERE786470:ERE786472 FBA786470:FBA786472 FKW786470:FKW786472 FUS786470:FUS786472 GEO786470:GEO786472 GOK786470:GOK786472 GYG786470:GYG786472 HIC786470:HIC786472 HRY786470:HRY786472 IBU786470:IBU786472 ILQ786470:ILQ786472 IVM786470:IVM786472 JFI786470:JFI786472 JPE786470:JPE786472 JZA786470:JZA786472 KIW786470:KIW786472 KSS786470:KSS786472 LCO786470:LCO786472 LMK786470:LMK786472 LWG786470:LWG786472 MGC786470:MGC786472 MPY786470:MPY786472 MZU786470:MZU786472 NJQ786470:NJQ786472 NTM786470:NTM786472 ODI786470:ODI786472 ONE786470:ONE786472 OXA786470:OXA786472 PGW786470:PGW786472 PQS786470:PQS786472 QAO786470:QAO786472 QKK786470:QKK786472 QUG786470:QUG786472 REC786470:REC786472 RNY786470:RNY786472 RXU786470:RXU786472 SHQ786470:SHQ786472 SRM786470:SRM786472 TBI786470:TBI786472 TLE786470:TLE786472 TVA786470:TVA786472 UEW786470:UEW786472 UOS786470:UOS786472 UYO786470:UYO786472 VIK786470:VIK786472 VSG786470:VSG786472 WCC786470:WCC786472 WLY786470:WLY786472 WVU786470:WVU786472 M852006:M852008 JI852006:JI852008 TE852006:TE852008 ADA852006:ADA852008 AMW852006:AMW852008 AWS852006:AWS852008 BGO852006:BGO852008 BQK852006:BQK852008 CAG852006:CAG852008 CKC852006:CKC852008 CTY852006:CTY852008 DDU852006:DDU852008 DNQ852006:DNQ852008 DXM852006:DXM852008 EHI852006:EHI852008 ERE852006:ERE852008 FBA852006:FBA852008 FKW852006:FKW852008 FUS852006:FUS852008 GEO852006:GEO852008 GOK852006:GOK852008 GYG852006:GYG852008 HIC852006:HIC852008 HRY852006:HRY852008 IBU852006:IBU852008 ILQ852006:ILQ852008 IVM852006:IVM852008 JFI852006:JFI852008 JPE852006:JPE852008 JZA852006:JZA852008 KIW852006:KIW852008 KSS852006:KSS852008 LCO852006:LCO852008 LMK852006:LMK852008 LWG852006:LWG852008 MGC852006:MGC852008 MPY852006:MPY852008 MZU852006:MZU852008 NJQ852006:NJQ852008 NTM852006:NTM852008 ODI852006:ODI852008 ONE852006:ONE852008 OXA852006:OXA852008 PGW852006:PGW852008 PQS852006:PQS852008 QAO852006:QAO852008 QKK852006:QKK852008 QUG852006:QUG852008 REC852006:REC852008 RNY852006:RNY852008 RXU852006:RXU852008 SHQ852006:SHQ852008 SRM852006:SRM852008 TBI852006:TBI852008 TLE852006:TLE852008 TVA852006:TVA852008 UEW852006:UEW852008 UOS852006:UOS852008 UYO852006:UYO852008 VIK852006:VIK852008 VSG852006:VSG852008 WCC852006:WCC852008 WLY852006:WLY852008 WVU852006:WVU852008 M917542:M917544 JI917542:JI917544 TE917542:TE917544 ADA917542:ADA917544 AMW917542:AMW917544 AWS917542:AWS917544 BGO917542:BGO917544 BQK917542:BQK917544 CAG917542:CAG917544 CKC917542:CKC917544 CTY917542:CTY917544 DDU917542:DDU917544 DNQ917542:DNQ917544 DXM917542:DXM917544 EHI917542:EHI917544 ERE917542:ERE917544 FBA917542:FBA917544 FKW917542:FKW917544 FUS917542:FUS917544 GEO917542:GEO917544 GOK917542:GOK917544 GYG917542:GYG917544 HIC917542:HIC917544 HRY917542:HRY917544 IBU917542:IBU917544 ILQ917542:ILQ917544 IVM917542:IVM917544 JFI917542:JFI917544 JPE917542:JPE917544 JZA917542:JZA917544 KIW917542:KIW917544 KSS917542:KSS917544 LCO917542:LCO917544 LMK917542:LMK917544 LWG917542:LWG917544 MGC917542:MGC917544 MPY917542:MPY917544 MZU917542:MZU917544 NJQ917542:NJQ917544 NTM917542:NTM917544 ODI917542:ODI917544 ONE917542:ONE917544 OXA917542:OXA917544 PGW917542:PGW917544 PQS917542:PQS917544 QAO917542:QAO917544 QKK917542:QKK917544 QUG917542:QUG917544 REC917542:REC917544 RNY917542:RNY917544 RXU917542:RXU917544 SHQ917542:SHQ917544 SRM917542:SRM917544 TBI917542:TBI917544 TLE917542:TLE917544 TVA917542:TVA917544 UEW917542:UEW917544 UOS917542:UOS917544 UYO917542:UYO917544 VIK917542:VIK917544 VSG917542:VSG917544 WCC917542:WCC917544 WLY917542:WLY917544 WVU917542:WVU917544 M983078:M983080 JI983078:JI983080 TE983078:TE983080 ADA983078:ADA983080 AMW983078:AMW983080 AWS983078:AWS983080 BGO983078:BGO983080 BQK983078:BQK983080 CAG983078:CAG983080 CKC983078:CKC983080 CTY983078:CTY983080 DDU983078:DDU983080 DNQ983078:DNQ983080 DXM983078:DXM983080 EHI983078:EHI983080 ERE983078:ERE983080 FBA983078:FBA983080 FKW983078:FKW983080 FUS983078:FUS983080 GEO983078:GEO983080 GOK983078:GOK983080 GYG983078:GYG983080 HIC983078:HIC983080 HRY983078:HRY983080 IBU983078:IBU983080 ILQ983078:ILQ983080 IVM983078:IVM983080 JFI983078:JFI983080 JPE983078:JPE983080 JZA983078:JZA983080 KIW983078:KIW983080 KSS983078:KSS983080 LCO983078:LCO983080 LMK983078:LMK983080 LWG983078:LWG983080 MGC983078:MGC983080 MPY983078:MPY983080 MZU983078:MZU983080 NJQ983078:NJQ983080 NTM983078:NTM983080 ODI983078:ODI983080 ONE983078:ONE983080 OXA983078:OXA983080 PGW983078:PGW983080 PQS983078:PQS983080 QAO983078:QAO983080 QKK983078:QKK983080 QUG983078:QUG983080 REC983078:REC983080 RNY983078:RNY983080 RXU983078:RXU983080 SHQ983078:SHQ983080 SRM983078:SRM983080 TBI983078:TBI983080 TLE983078:TLE983080 TVA983078:TVA983080 UEW983078:UEW983080 UOS983078:UOS983080 UYO983078:UYO983080 VIK983078:VIK983080 VSG983078:VSG983080 WCC983078:WCC983080 WLY983078:WLY983080 WVU983078:WVU983080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Q65624 JM65624 TI65624 ADE65624 ANA65624 AWW65624 BGS65624 BQO65624 CAK65624 CKG65624 CUC65624 DDY65624 DNU65624 DXQ65624 EHM65624 ERI65624 FBE65624 FLA65624 FUW65624 GES65624 GOO65624 GYK65624 HIG65624 HSC65624 IBY65624 ILU65624 IVQ65624 JFM65624 JPI65624 JZE65624 KJA65624 KSW65624 LCS65624 LMO65624 LWK65624 MGG65624 MQC65624 MZY65624 NJU65624 NTQ65624 ODM65624 ONI65624 OXE65624 PHA65624 PQW65624 QAS65624 QKO65624 QUK65624 REG65624 ROC65624 RXY65624 SHU65624 SRQ65624 TBM65624 TLI65624 TVE65624 UFA65624 UOW65624 UYS65624 VIO65624 VSK65624 WCG65624 WMC65624 WVY65624 Q131160 JM131160 TI131160 ADE131160 ANA131160 AWW131160 BGS131160 BQO131160 CAK131160 CKG131160 CUC131160 DDY131160 DNU131160 DXQ131160 EHM131160 ERI131160 FBE131160 FLA131160 FUW131160 GES131160 GOO131160 GYK131160 HIG131160 HSC131160 IBY131160 ILU131160 IVQ131160 JFM131160 JPI131160 JZE131160 KJA131160 KSW131160 LCS131160 LMO131160 LWK131160 MGG131160 MQC131160 MZY131160 NJU131160 NTQ131160 ODM131160 ONI131160 OXE131160 PHA131160 PQW131160 QAS131160 QKO131160 QUK131160 REG131160 ROC131160 RXY131160 SHU131160 SRQ131160 TBM131160 TLI131160 TVE131160 UFA131160 UOW131160 UYS131160 VIO131160 VSK131160 WCG131160 WMC131160 WVY131160 Q196696 JM196696 TI196696 ADE196696 ANA196696 AWW196696 BGS196696 BQO196696 CAK196696 CKG196696 CUC196696 DDY196696 DNU196696 DXQ196696 EHM196696 ERI196696 FBE196696 FLA196696 FUW196696 GES196696 GOO196696 GYK196696 HIG196696 HSC196696 IBY196696 ILU196696 IVQ196696 JFM196696 JPI196696 JZE196696 KJA196696 KSW196696 LCS196696 LMO196696 LWK196696 MGG196696 MQC196696 MZY196696 NJU196696 NTQ196696 ODM196696 ONI196696 OXE196696 PHA196696 PQW196696 QAS196696 QKO196696 QUK196696 REG196696 ROC196696 RXY196696 SHU196696 SRQ196696 TBM196696 TLI196696 TVE196696 UFA196696 UOW196696 UYS196696 VIO196696 VSK196696 WCG196696 WMC196696 WVY196696 Q262232 JM262232 TI262232 ADE262232 ANA262232 AWW262232 BGS262232 BQO262232 CAK262232 CKG262232 CUC262232 DDY262232 DNU262232 DXQ262232 EHM262232 ERI262232 FBE262232 FLA262232 FUW262232 GES262232 GOO262232 GYK262232 HIG262232 HSC262232 IBY262232 ILU262232 IVQ262232 JFM262232 JPI262232 JZE262232 KJA262232 KSW262232 LCS262232 LMO262232 LWK262232 MGG262232 MQC262232 MZY262232 NJU262232 NTQ262232 ODM262232 ONI262232 OXE262232 PHA262232 PQW262232 QAS262232 QKO262232 QUK262232 REG262232 ROC262232 RXY262232 SHU262232 SRQ262232 TBM262232 TLI262232 TVE262232 UFA262232 UOW262232 UYS262232 VIO262232 VSK262232 WCG262232 WMC262232 WVY262232 Q327768 JM327768 TI327768 ADE327768 ANA327768 AWW327768 BGS327768 BQO327768 CAK327768 CKG327768 CUC327768 DDY327768 DNU327768 DXQ327768 EHM327768 ERI327768 FBE327768 FLA327768 FUW327768 GES327768 GOO327768 GYK327768 HIG327768 HSC327768 IBY327768 ILU327768 IVQ327768 JFM327768 JPI327768 JZE327768 KJA327768 KSW327768 LCS327768 LMO327768 LWK327768 MGG327768 MQC327768 MZY327768 NJU327768 NTQ327768 ODM327768 ONI327768 OXE327768 PHA327768 PQW327768 QAS327768 QKO327768 QUK327768 REG327768 ROC327768 RXY327768 SHU327768 SRQ327768 TBM327768 TLI327768 TVE327768 UFA327768 UOW327768 UYS327768 VIO327768 VSK327768 WCG327768 WMC327768 WVY327768 Q393304 JM393304 TI393304 ADE393304 ANA393304 AWW393304 BGS393304 BQO393304 CAK393304 CKG393304 CUC393304 DDY393304 DNU393304 DXQ393304 EHM393304 ERI393304 FBE393304 FLA393304 FUW393304 GES393304 GOO393304 GYK393304 HIG393304 HSC393304 IBY393304 ILU393304 IVQ393304 JFM393304 JPI393304 JZE393304 KJA393304 KSW393304 LCS393304 LMO393304 LWK393304 MGG393304 MQC393304 MZY393304 NJU393304 NTQ393304 ODM393304 ONI393304 OXE393304 PHA393304 PQW393304 QAS393304 QKO393304 QUK393304 REG393304 ROC393304 RXY393304 SHU393304 SRQ393304 TBM393304 TLI393304 TVE393304 UFA393304 UOW393304 UYS393304 VIO393304 VSK393304 WCG393304 WMC393304 WVY393304 Q458840 JM458840 TI458840 ADE458840 ANA458840 AWW458840 BGS458840 BQO458840 CAK458840 CKG458840 CUC458840 DDY458840 DNU458840 DXQ458840 EHM458840 ERI458840 FBE458840 FLA458840 FUW458840 GES458840 GOO458840 GYK458840 HIG458840 HSC458840 IBY458840 ILU458840 IVQ458840 JFM458840 JPI458840 JZE458840 KJA458840 KSW458840 LCS458840 LMO458840 LWK458840 MGG458840 MQC458840 MZY458840 NJU458840 NTQ458840 ODM458840 ONI458840 OXE458840 PHA458840 PQW458840 QAS458840 QKO458840 QUK458840 REG458840 ROC458840 RXY458840 SHU458840 SRQ458840 TBM458840 TLI458840 TVE458840 UFA458840 UOW458840 UYS458840 VIO458840 VSK458840 WCG458840 WMC458840 WVY458840 Q524376 JM524376 TI524376 ADE524376 ANA524376 AWW524376 BGS524376 BQO524376 CAK524376 CKG524376 CUC524376 DDY524376 DNU524376 DXQ524376 EHM524376 ERI524376 FBE524376 FLA524376 FUW524376 GES524376 GOO524376 GYK524376 HIG524376 HSC524376 IBY524376 ILU524376 IVQ524376 JFM524376 JPI524376 JZE524376 KJA524376 KSW524376 LCS524376 LMO524376 LWK524376 MGG524376 MQC524376 MZY524376 NJU524376 NTQ524376 ODM524376 ONI524376 OXE524376 PHA524376 PQW524376 QAS524376 QKO524376 QUK524376 REG524376 ROC524376 RXY524376 SHU524376 SRQ524376 TBM524376 TLI524376 TVE524376 UFA524376 UOW524376 UYS524376 VIO524376 VSK524376 WCG524376 WMC524376 WVY524376 Q589912 JM589912 TI589912 ADE589912 ANA589912 AWW589912 BGS589912 BQO589912 CAK589912 CKG589912 CUC589912 DDY589912 DNU589912 DXQ589912 EHM589912 ERI589912 FBE589912 FLA589912 FUW589912 GES589912 GOO589912 GYK589912 HIG589912 HSC589912 IBY589912 ILU589912 IVQ589912 JFM589912 JPI589912 JZE589912 KJA589912 KSW589912 LCS589912 LMO589912 LWK589912 MGG589912 MQC589912 MZY589912 NJU589912 NTQ589912 ODM589912 ONI589912 OXE589912 PHA589912 PQW589912 QAS589912 QKO589912 QUK589912 REG589912 ROC589912 RXY589912 SHU589912 SRQ589912 TBM589912 TLI589912 TVE589912 UFA589912 UOW589912 UYS589912 VIO589912 VSK589912 WCG589912 WMC589912 WVY589912 Q655448 JM655448 TI655448 ADE655448 ANA655448 AWW655448 BGS655448 BQO655448 CAK655448 CKG655448 CUC655448 DDY655448 DNU655448 DXQ655448 EHM655448 ERI655448 FBE655448 FLA655448 FUW655448 GES655448 GOO655448 GYK655448 HIG655448 HSC655448 IBY655448 ILU655448 IVQ655448 JFM655448 JPI655448 JZE655448 KJA655448 KSW655448 LCS655448 LMO655448 LWK655448 MGG655448 MQC655448 MZY655448 NJU655448 NTQ655448 ODM655448 ONI655448 OXE655448 PHA655448 PQW655448 QAS655448 QKO655448 QUK655448 REG655448 ROC655448 RXY655448 SHU655448 SRQ655448 TBM655448 TLI655448 TVE655448 UFA655448 UOW655448 UYS655448 VIO655448 VSK655448 WCG655448 WMC655448 WVY655448 Q720984 JM720984 TI720984 ADE720984 ANA720984 AWW720984 BGS720984 BQO720984 CAK720984 CKG720984 CUC720984 DDY720984 DNU720984 DXQ720984 EHM720984 ERI720984 FBE720984 FLA720984 FUW720984 GES720984 GOO720984 GYK720984 HIG720984 HSC720984 IBY720984 ILU720984 IVQ720984 JFM720984 JPI720984 JZE720984 KJA720984 KSW720984 LCS720984 LMO720984 LWK720984 MGG720984 MQC720984 MZY720984 NJU720984 NTQ720984 ODM720984 ONI720984 OXE720984 PHA720984 PQW720984 QAS720984 QKO720984 QUK720984 REG720984 ROC720984 RXY720984 SHU720984 SRQ720984 TBM720984 TLI720984 TVE720984 UFA720984 UOW720984 UYS720984 VIO720984 VSK720984 WCG720984 WMC720984 WVY720984 Q786520 JM786520 TI786520 ADE786520 ANA786520 AWW786520 BGS786520 BQO786520 CAK786520 CKG786520 CUC786520 DDY786520 DNU786520 DXQ786520 EHM786520 ERI786520 FBE786520 FLA786520 FUW786520 GES786520 GOO786520 GYK786520 HIG786520 HSC786520 IBY786520 ILU786520 IVQ786520 JFM786520 JPI786520 JZE786520 KJA786520 KSW786520 LCS786520 LMO786520 LWK786520 MGG786520 MQC786520 MZY786520 NJU786520 NTQ786520 ODM786520 ONI786520 OXE786520 PHA786520 PQW786520 QAS786520 QKO786520 QUK786520 REG786520 ROC786520 RXY786520 SHU786520 SRQ786520 TBM786520 TLI786520 TVE786520 UFA786520 UOW786520 UYS786520 VIO786520 VSK786520 WCG786520 WMC786520 WVY786520 Q852056 JM852056 TI852056 ADE852056 ANA852056 AWW852056 BGS852056 BQO852056 CAK852056 CKG852056 CUC852056 DDY852056 DNU852056 DXQ852056 EHM852056 ERI852056 FBE852056 FLA852056 FUW852056 GES852056 GOO852056 GYK852056 HIG852056 HSC852056 IBY852056 ILU852056 IVQ852056 JFM852056 JPI852056 JZE852056 KJA852056 KSW852056 LCS852056 LMO852056 LWK852056 MGG852056 MQC852056 MZY852056 NJU852056 NTQ852056 ODM852056 ONI852056 OXE852056 PHA852056 PQW852056 QAS852056 QKO852056 QUK852056 REG852056 ROC852056 RXY852056 SHU852056 SRQ852056 TBM852056 TLI852056 TVE852056 UFA852056 UOW852056 UYS852056 VIO852056 VSK852056 WCG852056 WMC852056 WVY852056 Q917592 JM917592 TI917592 ADE917592 ANA917592 AWW917592 BGS917592 BQO917592 CAK917592 CKG917592 CUC917592 DDY917592 DNU917592 DXQ917592 EHM917592 ERI917592 FBE917592 FLA917592 FUW917592 GES917592 GOO917592 GYK917592 HIG917592 HSC917592 IBY917592 ILU917592 IVQ917592 JFM917592 JPI917592 JZE917592 KJA917592 KSW917592 LCS917592 LMO917592 LWK917592 MGG917592 MQC917592 MZY917592 NJU917592 NTQ917592 ODM917592 ONI917592 OXE917592 PHA917592 PQW917592 QAS917592 QKO917592 QUK917592 REG917592 ROC917592 RXY917592 SHU917592 SRQ917592 TBM917592 TLI917592 TVE917592 UFA917592 UOW917592 UYS917592 VIO917592 VSK917592 WCG917592 WMC917592 WVY917592 Q983128 JM983128 TI983128 ADE983128 ANA983128 AWW983128 BGS983128 BQO983128 CAK983128 CKG983128 CUC983128 DDY983128 DNU983128 DXQ983128 EHM983128 ERI983128 FBE983128 FLA983128 FUW983128 GES983128 GOO983128 GYK983128 HIG983128 HSC983128 IBY983128 ILU983128 IVQ983128 JFM983128 JPI983128 JZE983128 KJA983128 KSW983128 LCS983128 LMO983128 LWK983128 MGG983128 MQC983128 MZY983128 NJU983128 NTQ983128 ODM983128 ONI983128 OXE983128 PHA983128 PQW983128 QAS983128 QKO983128 QUK983128 REG983128 ROC983128 RXY983128 SHU983128 SRQ983128 TBM983128 TLI983128 TVE983128 UFA983128 UOW983128 UYS983128 VIO983128 VSK983128 WCG983128 WMC983128 WVY983128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M65642 JI65642 TE65642 ADA65642 AMW65642 AWS65642 BGO65642 BQK65642 CAG65642 CKC65642 CTY65642 DDU65642 DNQ65642 DXM65642 EHI65642 ERE65642 FBA65642 FKW65642 FUS65642 GEO65642 GOK65642 GYG65642 HIC65642 HRY65642 IBU65642 ILQ65642 IVM65642 JFI65642 JPE65642 JZA65642 KIW65642 KSS65642 LCO65642 LMK65642 LWG65642 MGC65642 MPY65642 MZU65642 NJQ65642 NTM65642 ODI65642 ONE65642 OXA65642 PGW65642 PQS65642 QAO65642 QKK65642 QUG65642 REC65642 RNY65642 RXU65642 SHQ65642 SRM65642 TBI65642 TLE65642 TVA65642 UEW65642 UOS65642 UYO65642 VIK65642 VSG65642 WCC65642 WLY65642 WVU65642 M131178 JI131178 TE131178 ADA131178 AMW131178 AWS131178 BGO131178 BQK131178 CAG131178 CKC131178 CTY131178 DDU131178 DNQ131178 DXM131178 EHI131178 ERE131178 FBA131178 FKW131178 FUS131178 GEO131178 GOK131178 GYG131178 HIC131178 HRY131178 IBU131178 ILQ131178 IVM131178 JFI131178 JPE131178 JZA131178 KIW131178 KSS131178 LCO131178 LMK131178 LWG131178 MGC131178 MPY131178 MZU131178 NJQ131178 NTM131178 ODI131178 ONE131178 OXA131178 PGW131178 PQS131178 QAO131178 QKK131178 QUG131178 REC131178 RNY131178 RXU131178 SHQ131178 SRM131178 TBI131178 TLE131178 TVA131178 UEW131178 UOS131178 UYO131178 VIK131178 VSG131178 WCC131178 WLY131178 WVU131178 M196714 JI196714 TE196714 ADA196714 AMW196714 AWS196714 BGO196714 BQK196714 CAG196714 CKC196714 CTY196714 DDU196714 DNQ196714 DXM196714 EHI196714 ERE196714 FBA196714 FKW196714 FUS196714 GEO196714 GOK196714 GYG196714 HIC196714 HRY196714 IBU196714 ILQ196714 IVM196714 JFI196714 JPE196714 JZA196714 KIW196714 KSS196714 LCO196714 LMK196714 LWG196714 MGC196714 MPY196714 MZU196714 NJQ196714 NTM196714 ODI196714 ONE196714 OXA196714 PGW196714 PQS196714 QAO196714 QKK196714 QUG196714 REC196714 RNY196714 RXU196714 SHQ196714 SRM196714 TBI196714 TLE196714 TVA196714 UEW196714 UOS196714 UYO196714 VIK196714 VSG196714 WCC196714 WLY196714 WVU196714 M262250 JI262250 TE262250 ADA262250 AMW262250 AWS262250 BGO262250 BQK262250 CAG262250 CKC262250 CTY262250 DDU262250 DNQ262250 DXM262250 EHI262250 ERE262250 FBA262250 FKW262250 FUS262250 GEO262250 GOK262250 GYG262250 HIC262250 HRY262250 IBU262250 ILQ262250 IVM262250 JFI262250 JPE262250 JZA262250 KIW262250 KSS262250 LCO262250 LMK262250 LWG262250 MGC262250 MPY262250 MZU262250 NJQ262250 NTM262250 ODI262250 ONE262250 OXA262250 PGW262250 PQS262250 QAO262250 QKK262250 QUG262250 REC262250 RNY262250 RXU262250 SHQ262250 SRM262250 TBI262250 TLE262250 TVA262250 UEW262250 UOS262250 UYO262250 VIK262250 VSG262250 WCC262250 WLY262250 WVU262250 M327786 JI327786 TE327786 ADA327786 AMW327786 AWS327786 BGO327786 BQK327786 CAG327786 CKC327786 CTY327786 DDU327786 DNQ327786 DXM327786 EHI327786 ERE327786 FBA327786 FKW327786 FUS327786 GEO327786 GOK327786 GYG327786 HIC327786 HRY327786 IBU327786 ILQ327786 IVM327786 JFI327786 JPE327786 JZA327786 KIW327786 KSS327786 LCO327786 LMK327786 LWG327786 MGC327786 MPY327786 MZU327786 NJQ327786 NTM327786 ODI327786 ONE327786 OXA327786 PGW327786 PQS327786 QAO327786 QKK327786 QUG327786 REC327786 RNY327786 RXU327786 SHQ327786 SRM327786 TBI327786 TLE327786 TVA327786 UEW327786 UOS327786 UYO327786 VIK327786 VSG327786 WCC327786 WLY327786 WVU327786 M393322 JI393322 TE393322 ADA393322 AMW393322 AWS393322 BGO393322 BQK393322 CAG393322 CKC393322 CTY393322 DDU393322 DNQ393322 DXM393322 EHI393322 ERE393322 FBA393322 FKW393322 FUS393322 GEO393322 GOK393322 GYG393322 HIC393322 HRY393322 IBU393322 ILQ393322 IVM393322 JFI393322 JPE393322 JZA393322 KIW393322 KSS393322 LCO393322 LMK393322 LWG393322 MGC393322 MPY393322 MZU393322 NJQ393322 NTM393322 ODI393322 ONE393322 OXA393322 PGW393322 PQS393322 QAO393322 QKK393322 QUG393322 REC393322 RNY393322 RXU393322 SHQ393322 SRM393322 TBI393322 TLE393322 TVA393322 UEW393322 UOS393322 UYO393322 VIK393322 VSG393322 WCC393322 WLY393322 WVU393322 M458858 JI458858 TE458858 ADA458858 AMW458858 AWS458858 BGO458858 BQK458858 CAG458858 CKC458858 CTY458858 DDU458858 DNQ458858 DXM458858 EHI458858 ERE458858 FBA458858 FKW458858 FUS458858 GEO458858 GOK458858 GYG458858 HIC458858 HRY458858 IBU458858 ILQ458858 IVM458858 JFI458858 JPE458858 JZA458858 KIW458858 KSS458858 LCO458858 LMK458858 LWG458858 MGC458858 MPY458858 MZU458858 NJQ458858 NTM458858 ODI458858 ONE458858 OXA458858 PGW458858 PQS458858 QAO458858 QKK458858 QUG458858 REC458858 RNY458858 RXU458858 SHQ458858 SRM458858 TBI458858 TLE458858 TVA458858 UEW458858 UOS458858 UYO458858 VIK458858 VSG458858 WCC458858 WLY458858 WVU458858 M524394 JI524394 TE524394 ADA524394 AMW524394 AWS524394 BGO524394 BQK524394 CAG524394 CKC524394 CTY524394 DDU524394 DNQ524394 DXM524394 EHI524394 ERE524394 FBA524394 FKW524394 FUS524394 GEO524394 GOK524394 GYG524394 HIC524394 HRY524394 IBU524394 ILQ524394 IVM524394 JFI524394 JPE524394 JZA524394 KIW524394 KSS524394 LCO524394 LMK524394 LWG524394 MGC524394 MPY524394 MZU524394 NJQ524394 NTM524394 ODI524394 ONE524394 OXA524394 PGW524394 PQS524394 QAO524394 QKK524394 QUG524394 REC524394 RNY524394 RXU524394 SHQ524394 SRM524394 TBI524394 TLE524394 TVA524394 UEW524394 UOS524394 UYO524394 VIK524394 VSG524394 WCC524394 WLY524394 WVU524394 M589930 JI589930 TE589930 ADA589930 AMW589930 AWS589930 BGO589930 BQK589930 CAG589930 CKC589930 CTY589930 DDU589930 DNQ589930 DXM589930 EHI589930 ERE589930 FBA589930 FKW589930 FUS589930 GEO589930 GOK589930 GYG589930 HIC589930 HRY589930 IBU589930 ILQ589930 IVM589930 JFI589930 JPE589930 JZA589930 KIW589930 KSS589930 LCO589930 LMK589930 LWG589930 MGC589930 MPY589930 MZU589930 NJQ589930 NTM589930 ODI589930 ONE589930 OXA589930 PGW589930 PQS589930 QAO589930 QKK589930 QUG589930 REC589930 RNY589930 RXU589930 SHQ589930 SRM589930 TBI589930 TLE589930 TVA589930 UEW589930 UOS589930 UYO589930 VIK589930 VSG589930 WCC589930 WLY589930 WVU589930 M655466 JI655466 TE655466 ADA655466 AMW655466 AWS655466 BGO655466 BQK655466 CAG655466 CKC655466 CTY655466 DDU655466 DNQ655466 DXM655466 EHI655466 ERE655466 FBA655466 FKW655466 FUS655466 GEO655466 GOK655466 GYG655466 HIC655466 HRY655466 IBU655466 ILQ655466 IVM655466 JFI655466 JPE655466 JZA655466 KIW655466 KSS655466 LCO655466 LMK655466 LWG655466 MGC655466 MPY655466 MZU655466 NJQ655466 NTM655466 ODI655466 ONE655466 OXA655466 PGW655466 PQS655466 QAO655466 QKK655466 QUG655466 REC655466 RNY655466 RXU655466 SHQ655466 SRM655466 TBI655466 TLE655466 TVA655466 UEW655466 UOS655466 UYO655466 VIK655466 VSG655466 WCC655466 WLY655466 WVU655466 M721002 JI721002 TE721002 ADA721002 AMW721002 AWS721002 BGO721002 BQK721002 CAG721002 CKC721002 CTY721002 DDU721002 DNQ721002 DXM721002 EHI721002 ERE721002 FBA721002 FKW721002 FUS721002 GEO721002 GOK721002 GYG721002 HIC721002 HRY721002 IBU721002 ILQ721002 IVM721002 JFI721002 JPE721002 JZA721002 KIW721002 KSS721002 LCO721002 LMK721002 LWG721002 MGC721002 MPY721002 MZU721002 NJQ721002 NTM721002 ODI721002 ONE721002 OXA721002 PGW721002 PQS721002 QAO721002 QKK721002 QUG721002 REC721002 RNY721002 RXU721002 SHQ721002 SRM721002 TBI721002 TLE721002 TVA721002 UEW721002 UOS721002 UYO721002 VIK721002 VSG721002 WCC721002 WLY721002 WVU721002 M786538 JI786538 TE786538 ADA786538 AMW786538 AWS786538 BGO786538 BQK786538 CAG786538 CKC786538 CTY786538 DDU786538 DNQ786538 DXM786538 EHI786538 ERE786538 FBA786538 FKW786538 FUS786538 GEO786538 GOK786538 GYG786538 HIC786538 HRY786538 IBU786538 ILQ786538 IVM786538 JFI786538 JPE786538 JZA786538 KIW786538 KSS786538 LCO786538 LMK786538 LWG786538 MGC786538 MPY786538 MZU786538 NJQ786538 NTM786538 ODI786538 ONE786538 OXA786538 PGW786538 PQS786538 QAO786538 QKK786538 QUG786538 REC786538 RNY786538 RXU786538 SHQ786538 SRM786538 TBI786538 TLE786538 TVA786538 UEW786538 UOS786538 UYO786538 VIK786538 VSG786538 WCC786538 WLY786538 WVU786538 M852074 JI852074 TE852074 ADA852074 AMW852074 AWS852074 BGO852074 BQK852074 CAG852074 CKC852074 CTY852074 DDU852074 DNQ852074 DXM852074 EHI852074 ERE852074 FBA852074 FKW852074 FUS852074 GEO852074 GOK852074 GYG852074 HIC852074 HRY852074 IBU852074 ILQ852074 IVM852074 JFI852074 JPE852074 JZA852074 KIW852074 KSS852074 LCO852074 LMK852074 LWG852074 MGC852074 MPY852074 MZU852074 NJQ852074 NTM852074 ODI852074 ONE852074 OXA852074 PGW852074 PQS852074 QAO852074 QKK852074 QUG852074 REC852074 RNY852074 RXU852074 SHQ852074 SRM852074 TBI852074 TLE852074 TVA852074 UEW852074 UOS852074 UYO852074 VIK852074 VSG852074 WCC852074 WLY852074 WVU852074 M917610 JI917610 TE917610 ADA917610 AMW917610 AWS917610 BGO917610 BQK917610 CAG917610 CKC917610 CTY917610 DDU917610 DNQ917610 DXM917610 EHI917610 ERE917610 FBA917610 FKW917610 FUS917610 GEO917610 GOK917610 GYG917610 HIC917610 HRY917610 IBU917610 ILQ917610 IVM917610 JFI917610 JPE917610 JZA917610 KIW917610 KSS917610 LCO917610 LMK917610 LWG917610 MGC917610 MPY917610 MZU917610 NJQ917610 NTM917610 ODI917610 ONE917610 OXA917610 PGW917610 PQS917610 QAO917610 QKK917610 QUG917610 REC917610 RNY917610 RXU917610 SHQ917610 SRM917610 TBI917610 TLE917610 TVA917610 UEW917610 UOS917610 UYO917610 VIK917610 VSG917610 WCC917610 WLY917610 WVU917610 M983146 JI983146 TE983146 ADA983146 AMW983146 AWS983146 BGO983146 BQK983146 CAG983146 CKC983146 CTY983146 DDU983146 DNQ983146 DXM983146 EHI983146 ERE983146 FBA983146 FKW983146 FUS983146 GEO983146 GOK983146 GYG983146 HIC983146 HRY983146 IBU983146 ILQ983146 IVM983146 JFI983146 JPE983146 JZA983146 KIW983146 KSS983146 LCO983146 LMK983146 LWG983146 MGC983146 MPY983146 MZU983146 NJQ983146 NTM983146 ODI983146 ONE983146 OXA983146 PGW983146 PQS983146 QAO983146 QKK983146 QUG983146 REC983146 RNY983146 RXU983146 SHQ983146 SRM983146 TBI983146 TLE983146 TVA983146 UEW983146 UOS983146 UYO983146 VIK983146 VSG983146 WCC983146 WLY983146 WVU983146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Q65642 JM65642 TI65642 ADE65642 ANA65642 AWW65642 BGS65642 BQO65642 CAK65642 CKG65642 CUC65642 DDY65642 DNU65642 DXQ65642 EHM65642 ERI65642 FBE65642 FLA65642 FUW65642 GES65642 GOO65642 GYK65642 HIG65642 HSC65642 IBY65642 ILU65642 IVQ65642 JFM65642 JPI65642 JZE65642 KJA65642 KSW65642 LCS65642 LMO65642 LWK65642 MGG65642 MQC65642 MZY65642 NJU65642 NTQ65642 ODM65642 ONI65642 OXE65642 PHA65642 PQW65642 QAS65642 QKO65642 QUK65642 REG65642 ROC65642 RXY65642 SHU65642 SRQ65642 TBM65642 TLI65642 TVE65642 UFA65642 UOW65642 UYS65642 VIO65642 VSK65642 WCG65642 WMC65642 WVY65642 Q131178 JM131178 TI131178 ADE131178 ANA131178 AWW131178 BGS131178 BQO131178 CAK131178 CKG131178 CUC131178 DDY131178 DNU131178 DXQ131178 EHM131178 ERI131178 FBE131178 FLA131178 FUW131178 GES131178 GOO131178 GYK131178 HIG131178 HSC131178 IBY131178 ILU131178 IVQ131178 JFM131178 JPI131178 JZE131178 KJA131178 KSW131178 LCS131178 LMO131178 LWK131178 MGG131178 MQC131178 MZY131178 NJU131178 NTQ131178 ODM131178 ONI131178 OXE131178 PHA131178 PQW131178 QAS131178 QKO131178 QUK131178 REG131178 ROC131178 RXY131178 SHU131178 SRQ131178 TBM131178 TLI131178 TVE131178 UFA131178 UOW131178 UYS131178 VIO131178 VSK131178 WCG131178 WMC131178 WVY131178 Q196714 JM196714 TI196714 ADE196714 ANA196714 AWW196714 BGS196714 BQO196714 CAK196714 CKG196714 CUC196714 DDY196714 DNU196714 DXQ196714 EHM196714 ERI196714 FBE196714 FLA196714 FUW196714 GES196714 GOO196714 GYK196714 HIG196714 HSC196714 IBY196714 ILU196714 IVQ196714 JFM196714 JPI196714 JZE196714 KJA196714 KSW196714 LCS196714 LMO196714 LWK196714 MGG196714 MQC196714 MZY196714 NJU196714 NTQ196714 ODM196714 ONI196714 OXE196714 PHA196714 PQW196714 QAS196714 QKO196714 QUK196714 REG196714 ROC196714 RXY196714 SHU196714 SRQ196714 TBM196714 TLI196714 TVE196714 UFA196714 UOW196714 UYS196714 VIO196714 VSK196714 WCG196714 WMC196714 WVY196714 Q262250 JM262250 TI262250 ADE262250 ANA262250 AWW262250 BGS262250 BQO262250 CAK262250 CKG262250 CUC262250 DDY262250 DNU262250 DXQ262250 EHM262250 ERI262250 FBE262250 FLA262250 FUW262250 GES262250 GOO262250 GYK262250 HIG262250 HSC262250 IBY262250 ILU262250 IVQ262250 JFM262250 JPI262250 JZE262250 KJA262250 KSW262250 LCS262250 LMO262250 LWK262250 MGG262250 MQC262250 MZY262250 NJU262250 NTQ262250 ODM262250 ONI262250 OXE262250 PHA262250 PQW262250 QAS262250 QKO262250 QUK262250 REG262250 ROC262250 RXY262250 SHU262250 SRQ262250 TBM262250 TLI262250 TVE262250 UFA262250 UOW262250 UYS262250 VIO262250 VSK262250 WCG262250 WMC262250 WVY262250 Q327786 JM327786 TI327786 ADE327786 ANA327786 AWW327786 BGS327786 BQO327786 CAK327786 CKG327786 CUC327786 DDY327786 DNU327786 DXQ327786 EHM327786 ERI327786 FBE327786 FLA327786 FUW327786 GES327786 GOO327786 GYK327786 HIG327786 HSC327786 IBY327786 ILU327786 IVQ327786 JFM327786 JPI327786 JZE327786 KJA327786 KSW327786 LCS327786 LMO327786 LWK327786 MGG327786 MQC327786 MZY327786 NJU327786 NTQ327786 ODM327786 ONI327786 OXE327786 PHA327786 PQW327786 QAS327786 QKO327786 QUK327786 REG327786 ROC327786 RXY327786 SHU327786 SRQ327786 TBM327786 TLI327786 TVE327786 UFA327786 UOW327786 UYS327786 VIO327786 VSK327786 WCG327786 WMC327786 WVY327786 Q393322 JM393322 TI393322 ADE393322 ANA393322 AWW393322 BGS393322 BQO393322 CAK393322 CKG393322 CUC393322 DDY393322 DNU393322 DXQ393322 EHM393322 ERI393322 FBE393322 FLA393322 FUW393322 GES393322 GOO393322 GYK393322 HIG393322 HSC393322 IBY393322 ILU393322 IVQ393322 JFM393322 JPI393322 JZE393322 KJA393322 KSW393322 LCS393322 LMO393322 LWK393322 MGG393322 MQC393322 MZY393322 NJU393322 NTQ393322 ODM393322 ONI393322 OXE393322 PHA393322 PQW393322 QAS393322 QKO393322 QUK393322 REG393322 ROC393322 RXY393322 SHU393322 SRQ393322 TBM393322 TLI393322 TVE393322 UFA393322 UOW393322 UYS393322 VIO393322 VSK393322 WCG393322 WMC393322 WVY393322 Q458858 JM458858 TI458858 ADE458858 ANA458858 AWW458858 BGS458858 BQO458858 CAK458858 CKG458858 CUC458858 DDY458858 DNU458858 DXQ458858 EHM458858 ERI458858 FBE458858 FLA458858 FUW458858 GES458858 GOO458858 GYK458858 HIG458858 HSC458858 IBY458858 ILU458858 IVQ458858 JFM458858 JPI458858 JZE458858 KJA458858 KSW458858 LCS458858 LMO458858 LWK458858 MGG458858 MQC458858 MZY458858 NJU458858 NTQ458858 ODM458858 ONI458858 OXE458858 PHA458858 PQW458858 QAS458858 QKO458858 QUK458858 REG458858 ROC458858 RXY458858 SHU458858 SRQ458858 TBM458858 TLI458858 TVE458858 UFA458858 UOW458858 UYS458858 VIO458858 VSK458858 WCG458858 WMC458858 WVY458858 Q524394 JM524394 TI524394 ADE524394 ANA524394 AWW524394 BGS524394 BQO524394 CAK524394 CKG524394 CUC524394 DDY524394 DNU524394 DXQ524394 EHM524394 ERI524394 FBE524394 FLA524394 FUW524394 GES524394 GOO524394 GYK524394 HIG524394 HSC524394 IBY524394 ILU524394 IVQ524394 JFM524394 JPI524394 JZE524394 KJA524394 KSW524394 LCS524394 LMO524394 LWK524394 MGG524394 MQC524394 MZY524394 NJU524394 NTQ524394 ODM524394 ONI524394 OXE524394 PHA524394 PQW524394 QAS524394 QKO524394 QUK524394 REG524394 ROC524394 RXY524394 SHU524394 SRQ524394 TBM524394 TLI524394 TVE524394 UFA524394 UOW524394 UYS524394 VIO524394 VSK524394 WCG524394 WMC524394 WVY524394 Q589930 JM589930 TI589930 ADE589930 ANA589930 AWW589930 BGS589930 BQO589930 CAK589930 CKG589930 CUC589930 DDY589930 DNU589930 DXQ589930 EHM589930 ERI589930 FBE589930 FLA589930 FUW589930 GES589930 GOO589930 GYK589930 HIG589930 HSC589930 IBY589930 ILU589930 IVQ589930 JFM589930 JPI589930 JZE589930 KJA589930 KSW589930 LCS589930 LMO589930 LWK589930 MGG589930 MQC589930 MZY589930 NJU589930 NTQ589930 ODM589930 ONI589930 OXE589930 PHA589930 PQW589930 QAS589930 QKO589930 QUK589930 REG589930 ROC589930 RXY589930 SHU589930 SRQ589930 TBM589930 TLI589930 TVE589930 UFA589930 UOW589930 UYS589930 VIO589930 VSK589930 WCG589930 WMC589930 WVY589930 Q655466 JM655466 TI655466 ADE655466 ANA655466 AWW655466 BGS655466 BQO655466 CAK655466 CKG655466 CUC655466 DDY655466 DNU655466 DXQ655466 EHM655466 ERI655466 FBE655466 FLA655466 FUW655466 GES655466 GOO655466 GYK655466 HIG655466 HSC655466 IBY655466 ILU655466 IVQ655466 JFM655466 JPI655466 JZE655466 KJA655466 KSW655466 LCS655466 LMO655466 LWK655466 MGG655466 MQC655466 MZY655466 NJU655466 NTQ655466 ODM655466 ONI655466 OXE655466 PHA655466 PQW655466 QAS655466 QKO655466 QUK655466 REG655466 ROC655466 RXY655466 SHU655466 SRQ655466 TBM655466 TLI655466 TVE655466 UFA655466 UOW655466 UYS655466 VIO655466 VSK655466 WCG655466 WMC655466 WVY655466 Q721002 JM721002 TI721002 ADE721002 ANA721002 AWW721002 BGS721002 BQO721002 CAK721002 CKG721002 CUC721002 DDY721002 DNU721002 DXQ721002 EHM721002 ERI721002 FBE721002 FLA721002 FUW721002 GES721002 GOO721002 GYK721002 HIG721002 HSC721002 IBY721002 ILU721002 IVQ721002 JFM721002 JPI721002 JZE721002 KJA721002 KSW721002 LCS721002 LMO721002 LWK721002 MGG721002 MQC721002 MZY721002 NJU721002 NTQ721002 ODM721002 ONI721002 OXE721002 PHA721002 PQW721002 QAS721002 QKO721002 QUK721002 REG721002 ROC721002 RXY721002 SHU721002 SRQ721002 TBM721002 TLI721002 TVE721002 UFA721002 UOW721002 UYS721002 VIO721002 VSK721002 WCG721002 WMC721002 WVY721002 Q786538 JM786538 TI786538 ADE786538 ANA786538 AWW786538 BGS786538 BQO786538 CAK786538 CKG786538 CUC786538 DDY786538 DNU786538 DXQ786538 EHM786538 ERI786538 FBE786538 FLA786538 FUW786538 GES786538 GOO786538 GYK786538 HIG786538 HSC786538 IBY786538 ILU786538 IVQ786538 JFM786538 JPI786538 JZE786538 KJA786538 KSW786538 LCS786538 LMO786538 LWK786538 MGG786538 MQC786538 MZY786538 NJU786538 NTQ786538 ODM786538 ONI786538 OXE786538 PHA786538 PQW786538 QAS786538 QKO786538 QUK786538 REG786538 ROC786538 RXY786538 SHU786538 SRQ786538 TBM786538 TLI786538 TVE786538 UFA786538 UOW786538 UYS786538 VIO786538 VSK786538 WCG786538 WMC786538 WVY786538 Q852074 JM852074 TI852074 ADE852074 ANA852074 AWW852074 BGS852074 BQO852074 CAK852074 CKG852074 CUC852074 DDY852074 DNU852074 DXQ852074 EHM852074 ERI852074 FBE852074 FLA852074 FUW852074 GES852074 GOO852074 GYK852074 HIG852074 HSC852074 IBY852074 ILU852074 IVQ852074 JFM852074 JPI852074 JZE852074 KJA852074 KSW852074 LCS852074 LMO852074 LWK852074 MGG852074 MQC852074 MZY852074 NJU852074 NTQ852074 ODM852074 ONI852074 OXE852074 PHA852074 PQW852074 QAS852074 QKO852074 QUK852074 REG852074 ROC852074 RXY852074 SHU852074 SRQ852074 TBM852074 TLI852074 TVE852074 UFA852074 UOW852074 UYS852074 VIO852074 VSK852074 WCG852074 WMC852074 WVY852074 Q917610 JM917610 TI917610 ADE917610 ANA917610 AWW917610 BGS917610 BQO917610 CAK917610 CKG917610 CUC917610 DDY917610 DNU917610 DXQ917610 EHM917610 ERI917610 FBE917610 FLA917610 FUW917610 GES917610 GOO917610 GYK917610 HIG917610 HSC917610 IBY917610 ILU917610 IVQ917610 JFM917610 JPI917610 JZE917610 KJA917610 KSW917610 LCS917610 LMO917610 LWK917610 MGG917610 MQC917610 MZY917610 NJU917610 NTQ917610 ODM917610 ONI917610 OXE917610 PHA917610 PQW917610 QAS917610 QKO917610 QUK917610 REG917610 ROC917610 RXY917610 SHU917610 SRQ917610 TBM917610 TLI917610 TVE917610 UFA917610 UOW917610 UYS917610 VIO917610 VSK917610 WCG917610 WMC917610 WVY917610 Q983146 JM983146 TI983146 ADE983146 ANA983146 AWW983146 BGS983146 BQO983146 CAK983146 CKG983146 CUC983146 DDY983146 DNU983146 DXQ983146 EHM983146 ERI983146 FBE983146 FLA983146 FUW983146 GES983146 GOO983146 GYK983146 HIG983146 HSC983146 IBY983146 ILU983146 IVQ983146 JFM983146 JPI983146 JZE983146 KJA983146 KSW983146 LCS983146 LMO983146 LWK983146 MGG983146 MQC983146 MZY983146 NJU983146 NTQ983146 ODM983146 ONI983146 OXE983146 PHA983146 PQW983146 QAS983146 QKO983146 QUK983146 REG983146 ROC983146 RXY983146 SHU983146 SRQ983146 TBM983146 TLI983146 TVE983146 UFA983146 UOW983146 UYS983146 VIO983146 VSK983146 WCG983146 WMC983146 WVY983146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O196:O197 JK196:JK197 TG196:TG197 ADC196:ADC197 AMY196:AMY197 AWU196:AWU197 BGQ196:BGQ197 BQM196:BQM197 CAI196:CAI197 CKE196:CKE197 CUA196:CUA197 DDW196:DDW197 DNS196:DNS197 DXO196:DXO197 EHK196:EHK197 ERG196:ERG197 FBC196:FBC197 FKY196:FKY197 FUU196:FUU197 GEQ196:GEQ197 GOM196:GOM197 GYI196:GYI197 HIE196:HIE197 HSA196:HSA197 IBW196:IBW197 ILS196:ILS197 IVO196:IVO197 JFK196:JFK197 JPG196:JPG197 JZC196:JZC197 KIY196:KIY197 KSU196:KSU197 LCQ196:LCQ197 LMM196:LMM197 LWI196:LWI197 MGE196:MGE197 MQA196:MQA197 MZW196:MZW197 NJS196:NJS197 NTO196:NTO197 ODK196:ODK197 ONG196:ONG197 OXC196:OXC197 PGY196:PGY197 PQU196:PQU197 QAQ196:QAQ197 QKM196:QKM197 QUI196:QUI197 REE196:REE197 ROA196:ROA197 RXW196:RXW197 SHS196:SHS197 SRO196:SRO197 TBK196:TBK197 TLG196:TLG197 TVC196:TVC197 UEY196:UEY197 UOU196:UOU197 UYQ196:UYQ197 VIM196:VIM197 VSI196:VSI197 WCE196:WCE197 WMA196:WMA197 WVW196:WVW197 O65732:O65733 JK65732:JK65733 TG65732:TG65733 ADC65732:ADC65733 AMY65732:AMY65733 AWU65732:AWU65733 BGQ65732:BGQ65733 BQM65732:BQM65733 CAI65732:CAI65733 CKE65732:CKE65733 CUA65732:CUA65733 DDW65732:DDW65733 DNS65732:DNS65733 DXO65732:DXO65733 EHK65732:EHK65733 ERG65732:ERG65733 FBC65732:FBC65733 FKY65732:FKY65733 FUU65732:FUU65733 GEQ65732:GEQ65733 GOM65732:GOM65733 GYI65732:GYI65733 HIE65732:HIE65733 HSA65732:HSA65733 IBW65732:IBW65733 ILS65732:ILS65733 IVO65732:IVO65733 JFK65732:JFK65733 JPG65732:JPG65733 JZC65732:JZC65733 KIY65732:KIY65733 KSU65732:KSU65733 LCQ65732:LCQ65733 LMM65732:LMM65733 LWI65732:LWI65733 MGE65732:MGE65733 MQA65732:MQA65733 MZW65732:MZW65733 NJS65732:NJS65733 NTO65732:NTO65733 ODK65732:ODK65733 ONG65732:ONG65733 OXC65732:OXC65733 PGY65732:PGY65733 PQU65732:PQU65733 QAQ65732:QAQ65733 QKM65732:QKM65733 QUI65732:QUI65733 REE65732:REE65733 ROA65732:ROA65733 RXW65732:RXW65733 SHS65732:SHS65733 SRO65732:SRO65733 TBK65732:TBK65733 TLG65732:TLG65733 TVC65732:TVC65733 UEY65732:UEY65733 UOU65732:UOU65733 UYQ65732:UYQ65733 VIM65732:VIM65733 VSI65732:VSI65733 WCE65732:WCE65733 WMA65732:WMA65733 WVW65732:WVW65733 O131268:O131269 JK131268:JK131269 TG131268:TG131269 ADC131268:ADC131269 AMY131268:AMY131269 AWU131268:AWU131269 BGQ131268:BGQ131269 BQM131268:BQM131269 CAI131268:CAI131269 CKE131268:CKE131269 CUA131268:CUA131269 DDW131268:DDW131269 DNS131268:DNS131269 DXO131268:DXO131269 EHK131268:EHK131269 ERG131268:ERG131269 FBC131268:FBC131269 FKY131268:FKY131269 FUU131268:FUU131269 GEQ131268:GEQ131269 GOM131268:GOM131269 GYI131268:GYI131269 HIE131268:HIE131269 HSA131268:HSA131269 IBW131268:IBW131269 ILS131268:ILS131269 IVO131268:IVO131269 JFK131268:JFK131269 JPG131268:JPG131269 JZC131268:JZC131269 KIY131268:KIY131269 KSU131268:KSU131269 LCQ131268:LCQ131269 LMM131268:LMM131269 LWI131268:LWI131269 MGE131268:MGE131269 MQA131268:MQA131269 MZW131268:MZW131269 NJS131268:NJS131269 NTO131268:NTO131269 ODK131268:ODK131269 ONG131268:ONG131269 OXC131268:OXC131269 PGY131268:PGY131269 PQU131268:PQU131269 QAQ131268:QAQ131269 QKM131268:QKM131269 QUI131268:QUI131269 REE131268:REE131269 ROA131268:ROA131269 RXW131268:RXW131269 SHS131268:SHS131269 SRO131268:SRO131269 TBK131268:TBK131269 TLG131268:TLG131269 TVC131268:TVC131269 UEY131268:UEY131269 UOU131268:UOU131269 UYQ131268:UYQ131269 VIM131268:VIM131269 VSI131268:VSI131269 WCE131268:WCE131269 WMA131268:WMA131269 WVW131268:WVW131269 O196804:O196805 JK196804:JK196805 TG196804:TG196805 ADC196804:ADC196805 AMY196804:AMY196805 AWU196804:AWU196805 BGQ196804:BGQ196805 BQM196804:BQM196805 CAI196804:CAI196805 CKE196804:CKE196805 CUA196804:CUA196805 DDW196804:DDW196805 DNS196804:DNS196805 DXO196804:DXO196805 EHK196804:EHK196805 ERG196804:ERG196805 FBC196804:FBC196805 FKY196804:FKY196805 FUU196804:FUU196805 GEQ196804:GEQ196805 GOM196804:GOM196805 GYI196804:GYI196805 HIE196804:HIE196805 HSA196804:HSA196805 IBW196804:IBW196805 ILS196804:ILS196805 IVO196804:IVO196805 JFK196804:JFK196805 JPG196804:JPG196805 JZC196804:JZC196805 KIY196804:KIY196805 KSU196804:KSU196805 LCQ196804:LCQ196805 LMM196804:LMM196805 LWI196804:LWI196805 MGE196804:MGE196805 MQA196804:MQA196805 MZW196804:MZW196805 NJS196804:NJS196805 NTO196804:NTO196805 ODK196804:ODK196805 ONG196804:ONG196805 OXC196804:OXC196805 PGY196804:PGY196805 PQU196804:PQU196805 QAQ196804:QAQ196805 QKM196804:QKM196805 QUI196804:QUI196805 REE196804:REE196805 ROA196804:ROA196805 RXW196804:RXW196805 SHS196804:SHS196805 SRO196804:SRO196805 TBK196804:TBK196805 TLG196804:TLG196805 TVC196804:TVC196805 UEY196804:UEY196805 UOU196804:UOU196805 UYQ196804:UYQ196805 VIM196804:VIM196805 VSI196804:VSI196805 WCE196804:WCE196805 WMA196804:WMA196805 WVW196804:WVW196805 O262340:O262341 JK262340:JK262341 TG262340:TG262341 ADC262340:ADC262341 AMY262340:AMY262341 AWU262340:AWU262341 BGQ262340:BGQ262341 BQM262340:BQM262341 CAI262340:CAI262341 CKE262340:CKE262341 CUA262340:CUA262341 DDW262340:DDW262341 DNS262340:DNS262341 DXO262340:DXO262341 EHK262340:EHK262341 ERG262340:ERG262341 FBC262340:FBC262341 FKY262340:FKY262341 FUU262340:FUU262341 GEQ262340:GEQ262341 GOM262340:GOM262341 GYI262340:GYI262341 HIE262340:HIE262341 HSA262340:HSA262341 IBW262340:IBW262341 ILS262340:ILS262341 IVO262340:IVO262341 JFK262340:JFK262341 JPG262340:JPG262341 JZC262340:JZC262341 KIY262340:KIY262341 KSU262340:KSU262341 LCQ262340:LCQ262341 LMM262340:LMM262341 LWI262340:LWI262341 MGE262340:MGE262341 MQA262340:MQA262341 MZW262340:MZW262341 NJS262340:NJS262341 NTO262340:NTO262341 ODK262340:ODK262341 ONG262340:ONG262341 OXC262340:OXC262341 PGY262340:PGY262341 PQU262340:PQU262341 QAQ262340:QAQ262341 QKM262340:QKM262341 QUI262340:QUI262341 REE262340:REE262341 ROA262340:ROA262341 RXW262340:RXW262341 SHS262340:SHS262341 SRO262340:SRO262341 TBK262340:TBK262341 TLG262340:TLG262341 TVC262340:TVC262341 UEY262340:UEY262341 UOU262340:UOU262341 UYQ262340:UYQ262341 VIM262340:VIM262341 VSI262340:VSI262341 WCE262340:WCE262341 WMA262340:WMA262341 WVW262340:WVW262341 O327876:O327877 JK327876:JK327877 TG327876:TG327877 ADC327876:ADC327877 AMY327876:AMY327877 AWU327876:AWU327877 BGQ327876:BGQ327877 BQM327876:BQM327877 CAI327876:CAI327877 CKE327876:CKE327877 CUA327876:CUA327877 DDW327876:DDW327877 DNS327876:DNS327877 DXO327876:DXO327877 EHK327876:EHK327877 ERG327876:ERG327877 FBC327876:FBC327877 FKY327876:FKY327877 FUU327876:FUU327877 GEQ327876:GEQ327877 GOM327876:GOM327877 GYI327876:GYI327877 HIE327876:HIE327877 HSA327876:HSA327877 IBW327876:IBW327877 ILS327876:ILS327877 IVO327876:IVO327877 JFK327876:JFK327877 JPG327876:JPG327877 JZC327876:JZC327877 KIY327876:KIY327877 KSU327876:KSU327877 LCQ327876:LCQ327877 LMM327876:LMM327877 LWI327876:LWI327877 MGE327876:MGE327877 MQA327876:MQA327877 MZW327876:MZW327877 NJS327876:NJS327877 NTO327876:NTO327877 ODK327876:ODK327877 ONG327876:ONG327877 OXC327876:OXC327877 PGY327876:PGY327877 PQU327876:PQU327877 QAQ327876:QAQ327877 QKM327876:QKM327877 QUI327876:QUI327877 REE327876:REE327877 ROA327876:ROA327877 RXW327876:RXW327877 SHS327876:SHS327877 SRO327876:SRO327877 TBK327876:TBK327877 TLG327876:TLG327877 TVC327876:TVC327877 UEY327876:UEY327877 UOU327876:UOU327877 UYQ327876:UYQ327877 VIM327876:VIM327877 VSI327876:VSI327877 WCE327876:WCE327877 WMA327876:WMA327877 WVW327876:WVW327877 O393412:O393413 JK393412:JK393413 TG393412:TG393413 ADC393412:ADC393413 AMY393412:AMY393413 AWU393412:AWU393413 BGQ393412:BGQ393413 BQM393412:BQM393413 CAI393412:CAI393413 CKE393412:CKE393413 CUA393412:CUA393413 DDW393412:DDW393413 DNS393412:DNS393413 DXO393412:DXO393413 EHK393412:EHK393413 ERG393412:ERG393413 FBC393412:FBC393413 FKY393412:FKY393413 FUU393412:FUU393413 GEQ393412:GEQ393413 GOM393412:GOM393413 GYI393412:GYI393413 HIE393412:HIE393413 HSA393412:HSA393413 IBW393412:IBW393413 ILS393412:ILS393413 IVO393412:IVO393413 JFK393412:JFK393413 JPG393412:JPG393413 JZC393412:JZC393413 KIY393412:KIY393413 KSU393412:KSU393413 LCQ393412:LCQ393413 LMM393412:LMM393413 LWI393412:LWI393413 MGE393412:MGE393413 MQA393412:MQA393413 MZW393412:MZW393413 NJS393412:NJS393413 NTO393412:NTO393413 ODK393412:ODK393413 ONG393412:ONG393413 OXC393412:OXC393413 PGY393412:PGY393413 PQU393412:PQU393413 QAQ393412:QAQ393413 QKM393412:QKM393413 QUI393412:QUI393413 REE393412:REE393413 ROA393412:ROA393413 RXW393412:RXW393413 SHS393412:SHS393413 SRO393412:SRO393413 TBK393412:TBK393413 TLG393412:TLG393413 TVC393412:TVC393413 UEY393412:UEY393413 UOU393412:UOU393413 UYQ393412:UYQ393413 VIM393412:VIM393413 VSI393412:VSI393413 WCE393412:WCE393413 WMA393412:WMA393413 WVW393412:WVW393413 O458948:O458949 JK458948:JK458949 TG458948:TG458949 ADC458948:ADC458949 AMY458948:AMY458949 AWU458948:AWU458949 BGQ458948:BGQ458949 BQM458948:BQM458949 CAI458948:CAI458949 CKE458948:CKE458949 CUA458948:CUA458949 DDW458948:DDW458949 DNS458948:DNS458949 DXO458948:DXO458949 EHK458948:EHK458949 ERG458948:ERG458949 FBC458948:FBC458949 FKY458948:FKY458949 FUU458948:FUU458949 GEQ458948:GEQ458949 GOM458948:GOM458949 GYI458948:GYI458949 HIE458948:HIE458949 HSA458948:HSA458949 IBW458948:IBW458949 ILS458948:ILS458949 IVO458948:IVO458949 JFK458948:JFK458949 JPG458948:JPG458949 JZC458948:JZC458949 KIY458948:KIY458949 KSU458948:KSU458949 LCQ458948:LCQ458949 LMM458948:LMM458949 LWI458948:LWI458949 MGE458948:MGE458949 MQA458948:MQA458949 MZW458948:MZW458949 NJS458948:NJS458949 NTO458948:NTO458949 ODK458948:ODK458949 ONG458948:ONG458949 OXC458948:OXC458949 PGY458948:PGY458949 PQU458948:PQU458949 QAQ458948:QAQ458949 QKM458948:QKM458949 QUI458948:QUI458949 REE458948:REE458949 ROA458948:ROA458949 RXW458948:RXW458949 SHS458948:SHS458949 SRO458948:SRO458949 TBK458948:TBK458949 TLG458948:TLG458949 TVC458948:TVC458949 UEY458948:UEY458949 UOU458948:UOU458949 UYQ458948:UYQ458949 VIM458948:VIM458949 VSI458948:VSI458949 WCE458948:WCE458949 WMA458948:WMA458949 WVW458948:WVW458949 O524484:O524485 JK524484:JK524485 TG524484:TG524485 ADC524484:ADC524485 AMY524484:AMY524485 AWU524484:AWU524485 BGQ524484:BGQ524485 BQM524484:BQM524485 CAI524484:CAI524485 CKE524484:CKE524485 CUA524484:CUA524485 DDW524484:DDW524485 DNS524484:DNS524485 DXO524484:DXO524485 EHK524484:EHK524485 ERG524484:ERG524485 FBC524484:FBC524485 FKY524484:FKY524485 FUU524484:FUU524485 GEQ524484:GEQ524485 GOM524484:GOM524485 GYI524484:GYI524485 HIE524484:HIE524485 HSA524484:HSA524485 IBW524484:IBW524485 ILS524484:ILS524485 IVO524484:IVO524485 JFK524484:JFK524485 JPG524484:JPG524485 JZC524484:JZC524485 KIY524484:KIY524485 KSU524484:KSU524485 LCQ524484:LCQ524485 LMM524484:LMM524485 LWI524484:LWI524485 MGE524484:MGE524485 MQA524484:MQA524485 MZW524484:MZW524485 NJS524484:NJS524485 NTO524484:NTO524485 ODK524484:ODK524485 ONG524484:ONG524485 OXC524484:OXC524485 PGY524484:PGY524485 PQU524484:PQU524485 QAQ524484:QAQ524485 QKM524484:QKM524485 QUI524484:QUI524485 REE524484:REE524485 ROA524484:ROA524485 RXW524484:RXW524485 SHS524484:SHS524485 SRO524484:SRO524485 TBK524484:TBK524485 TLG524484:TLG524485 TVC524484:TVC524485 UEY524484:UEY524485 UOU524484:UOU524485 UYQ524484:UYQ524485 VIM524484:VIM524485 VSI524484:VSI524485 WCE524484:WCE524485 WMA524484:WMA524485 WVW524484:WVW524485 O590020:O590021 JK590020:JK590021 TG590020:TG590021 ADC590020:ADC590021 AMY590020:AMY590021 AWU590020:AWU590021 BGQ590020:BGQ590021 BQM590020:BQM590021 CAI590020:CAI590021 CKE590020:CKE590021 CUA590020:CUA590021 DDW590020:DDW590021 DNS590020:DNS590021 DXO590020:DXO590021 EHK590020:EHK590021 ERG590020:ERG590021 FBC590020:FBC590021 FKY590020:FKY590021 FUU590020:FUU590021 GEQ590020:GEQ590021 GOM590020:GOM590021 GYI590020:GYI590021 HIE590020:HIE590021 HSA590020:HSA590021 IBW590020:IBW590021 ILS590020:ILS590021 IVO590020:IVO590021 JFK590020:JFK590021 JPG590020:JPG590021 JZC590020:JZC590021 KIY590020:KIY590021 KSU590020:KSU590021 LCQ590020:LCQ590021 LMM590020:LMM590021 LWI590020:LWI590021 MGE590020:MGE590021 MQA590020:MQA590021 MZW590020:MZW590021 NJS590020:NJS590021 NTO590020:NTO590021 ODK590020:ODK590021 ONG590020:ONG590021 OXC590020:OXC590021 PGY590020:PGY590021 PQU590020:PQU590021 QAQ590020:QAQ590021 QKM590020:QKM590021 QUI590020:QUI590021 REE590020:REE590021 ROA590020:ROA590021 RXW590020:RXW590021 SHS590020:SHS590021 SRO590020:SRO590021 TBK590020:TBK590021 TLG590020:TLG590021 TVC590020:TVC590021 UEY590020:UEY590021 UOU590020:UOU590021 UYQ590020:UYQ590021 VIM590020:VIM590021 VSI590020:VSI590021 WCE590020:WCE590021 WMA590020:WMA590021 WVW590020:WVW590021 O655556:O655557 JK655556:JK655557 TG655556:TG655557 ADC655556:ADC655557 AMY655556:AMY655557 AWU655556:AWU655557 BGQ655556:BGQ655557 BQM655556:BQM655557 CAI655556:CAI655557 CKE655556:CKE655557 CUA655556:CUA655557 DDW655556:DDW655557 DNS655556:DNS655557 DXO655556:DXO655557 EHK655556:EHK655557 ERG655556:ERG655557 FBC655556:FBC655557 FKY655556:FKY655557 FUU655556:FUU655557 GEQ655556:GEQ655557 GOM655556:GOM655557 GYI655556:GYI655557 HIE655556:HIE655557 HSA655556:HSA655557 IBW655556:IBW655557 ILS655556:ILS655557 IVO655556:IVO655557 JFK655556:JFK655557 JPG655556:JPG655557 JZC655556:JZC655557 KIY655556:KIY655557 KSU655556:KSU655557 LCQ655556:LCQ655557 LMM655556:LMM655557 LWI655556:LWI655557 MGE655556:MGE655557 MQA655556:MQA655557 MZW655556:MZW655557 NJS655556:NJS655557 NTO655556:NTO655557 ODK655556:ODK655557 ONG655556:ONG655557 OXC655556:OXC655557 PGY655556:PGY655557 PQU655556:PQU655557 QAQ655556:QAQ655557 QKM655556:QKM655557 QUI655556:QUI655557 REE655556:REE655557 ROA655556:ROA655557 RXW655556:RXW655557 SHS655556:SHS655557 SRO655556:SRO655557 TBK655556:TBK655557 TLG655556:TLG655557 TVC655556:TVC655557 UEY655556:UEY655557 UOU655556:UOU655557 UYQ655556:UYQ655557 VIM655556:VIM655557 VSI655556:VSI655557 WCE655556:WCE655557 WMA655556:WMA655557 WVW655556:WVW655557 O721092:O721093 JK721092:JK721093 TG721092:TG721093 ADC721092:ADC721093 AMY721092:AMY721093 AWU721092:AWU721093 BGQ721092:BGQ721093 BQM721092:BQM721093 CAI721092:CAI721093 CKE721092:CKE721093 CUA721092:CUA721093 DDW721092:DDW721093 DNS721092:DNS721093 DXO721092:DXO721093 EHK721092:EHK721093 ERG721092:ERG721093 FBC721092:FBC721093 FKY721092:FKY721093 FUU721092:FUU721093 GEQ721092:GEQ721093 GOM721092:GOM721093 GYI721092:GYI721093 HIE721092:HIE721093 HSA721092:HSA721093 IBW721092:IBW721093 ILS721092:ILS721093 IVO721092:IVO721093 JFK721092:JFK721093 JPG721092:JPG721093 JZC721092:JZC721093 KIY721092:KIY721093 KSU721092:KSU721093 LCQ721092:LCQ721093 LMM721092:LMM721093 LWI721092:LWI721093 MGE721092:MGE721093 MQA721092:MQA721093 MZW721092:MZW721093 NJS721092:NJS721093 NTO721092:NTO721093 ODK721092:ODK721093 ONG721092:ONG721093 OXC721092:OXC721093 PGY721092:PGY721093 PQU721092:PQU721093 QAQ721092:QAQ721093 QKM721092:QKM721093 QUI721092:QUI721093 REE721092:REE721093 ROA721092:ROA721093 RXW721092:RXW721093 SHS721092:SHS721093 SRO721092:SRO721093 TBK721092:TBK721093 TLG721092:TLG721093 TVC721092:TVC721093 UEY721092:UEY721093 UOU721092:UOU721093 UYQ721092:UYQ721093 VIM721092:VIM721093 VSI721092:VSI721093 WCE721092:WCE721093 WMA721092:WMA721093 WVW721092:WVW721093 O786628:O786629 JK786628:JK786629 TG786628:TG786629 ADC786628:ADC786629 AMY786628:AMY786629 AWU786628:AWU786629 BGQ786628:BGQ786629 BQM786628:BQM786629 CAI786628:CAI786629 CKE786628:CKE786629 CUA786628:CUA786629 DDW786628:DDW786629 DNS786628:DNS786629 DXO786628:DXO786629 EHK786628:EHK786629 ERG786628:ERG786629 FBC786628:FBC786629 FKY786628:FKY786629 FUU786628:FUU786629 GEQ786628:GEQ786629 GOM786628:GOM786629 GYI786628:GYI786629 HIE786628:HIE786629 HSA786628:HSA786629 IBW786628:IBW786629 ILS786628:ILS786629 IVO786628:IVO786629 JFK786628:JFK786629 JPG786628:JPG786629 JZC786628:JZC786629 KIY786628:KIY786629 KSU786628:KSU786629 LCQ786628:LCQ786629 LMM786628:LMM786629 LWI786628:LWI786629 MGE786628:MGE786629 MQA786628:MQA786629 MZW786628:MZW786629 NJS786628:NJS786629 NTO786628:NTO786629 ODK786628:ODK786629 ONG786628:ONG786629 OXC786628:OXC786629 PGY786628:PGY786629 PQU786628:PQU786629 QAQ786628:QAQ786629 QKM786628:QKM786629 QUI786628:QUI786629 REE786628:REE786629 ROA786628:ROA786629 RXW786628:RXW786629 SHS786628:SHS786629 SRO786628:SRO786629 TBK786628:TBK786629 TLG786628:TLG786629 TVC786628:TVC786629 UEY786628:UEY786629 UOU786628:UOU786629 UYQ786628:UYQ786629 VIM786628:VIM786629 VSI786628:VSI786629 WCE786628:WCE786629 WMA786628:WMA786629 WVW786628:WVW786629 O852164:O852165 JK852164:JK852165 TG852164:TG852165 ADC852164:ADC852165 AMY852164:AMY852165 AWU852164:AWU852165 BGQ852164:BGQ852165 BQM852164:BQM852165 CAI852164:CAI852165 CKE852164:CKE852165 CUA852164:CUA852165 DDW852164:DDW852165 DNS852164:DNS852165 DXO852164:DXO852165 EHK852164:EHK852165 ERG852164:ERG852165 FBC852164:FBC852165 FKY852164:FKY852165 FUU852164:FUU852165 GEQ852164:GEQ852165 GOM852164:GOM852165 GYI852164:GYI852165 HIE852164:HIE852165 HSA852164:HSA852165 IBW852164:IBW852165 ILS852164:ILS852165 IVO852164:IVO852165 JFK852164:JFK852165 JPG852164:JPG852165 JZC852164:JZC852165 KIY852164:KIY852165 KSU852164:KSU852165 LCQ852164:LCQ852165 LMM852164:LMM852165 LWI852164:LWI852165 MGE852164:MGE852165 MQA852164:MQA852165 MZW852164:MZW852165 NJS852164:NJS852165 NTO852164:NTO852165 ODK852164:ODK852165 ONG852164:ONG852165 OXC852164:OXC852165 PGY852164:PGY852165 PQU852164:PQU852165 QAQ852164:QAQ852165 QKM852164:QKM852165 QUI852164:QUI852165 REE852164:REE852165 ROA852164:ROA852165 RXW852164:RXW852165 SHS852164:SHS852165 SRO852164:SRO852165 TBK852164:TBK852165 TLG852164:TLG852165 TVC852164:TVC852165 UEY852164:UEY852165 UOU852164:UOU852165 UYQ852164:UYQ852165 VIM852164:VIM852165 VSI852164:VSI852165 WCE852164:WCE852165 WMA852164:WMA852165 WVW852164:WVW852165 O917700:O917701 JK917700:JK917701 TG917700:TG917701 ADC917700:ADC917701 AMY917700:AMY917701 AWU917700:AWU917701 BGQ917700:BGQ917701 BQM917700:BQM917701 CAI917700:CAI917701 CKE917700:CKE917701 CUA917700:CUA917701 DDW917700:DDW917701 DNS917700:DNS917701 DXO917700:DXO917701 EHK917700:EHK917701 ERG917700:ERG917701 FBC917700:FBC917701 FKY917700:FKY917701 FUU917700:FUU917701 GEQ917700:GEQ917701 GOM917700:GOM917701 GYI917700:GYI917701 HIE917700:HIE917701 HSA917700:HSA917701 IBW917700:IBW917701 ILS917700:ILS917701 IVO917700:IVO917701 JFK917700:JFK917701 JPG917700:JPG917701 JZC917700:JZC917701 KIY917700:KIY917701 KSU917700:KSU917701 LCQ917700:LCQ917701 LMM917700:LMM917701 LWI917700:LWI917701 MGE917700:MGE917701 MQA917700:MQA917701 MZW917700:MZW917701 NJS917700:NJS917701 NTO917700:NTO917701 ODK917700:ODK917701 ONG917700:ONG917701 OXC917700:OXC917701 PGY917700:PGY917701 PQU917700:PQU917701 QAQ917700:QAQ917701 QKM917700:QKM917701 QUI917700:QUI917701 REE917700:REE917701 ROA917700:ROA917701 RXW917700:RXW917701 SHS917700:SHS917701 SRO917700:SRO917701 TBK917700:TBK917701 TLG917700:TLG917701 TVC917700:TVC917701 UEY917700:UEY917701 UOU917700:UOU917701 UYQ917700:UYQ917701 VIM917700:VIM917701 VSI917700:VSI917701 WCE917700:WCE917701 WMA917700:WMA917701 WVW917700:WVW917701 O983236:O983237 JK983236:JK983237 TG983236:TG983237 ADC983236:ADC983237 AMY983236:AMY983237 AWU983236:AWU983237 BGQ983236:BGQ983237 BQM983236:BQM983237 CAI983236:CAI983237 CKE983236:CKE983237 CUA983236:CUA983237 DDW983236:DDW983237 DNS983236:DNS983237 DXO983236:DXO983237 EHK983236:EHK983237 ERG983236:ERG983237 FBC983236:FBC983237 FKY983236:FKY983237 FUU983236:FUU983237 GEQ983236:GEQ983237 GOM983236:GOM983237 GYI983236:GYI983237 HIE983236:HIE983237 HSA983236:HSA983237 IBW983236:IBW983237 ILS983236:ILS983237 IVO983236:IVO983237 JFK983236:JFK983237 JPG983236:JPG983237 JZC983236:JZC983237 KIY983236:KIY983237 KSU983236:KSU983237 LCQ983236:LCQ983237 LMM983236:LMM983237 LWI983236:LWI983237 MGE983236:MGE983237 MQA983236:MQA983237 MZW983236:MZW983237 NJS983236:NJS983237 NTO983236:NTO983237 ODK983236:ODK983237 ONG983236:ONG983237 OXC983236:OXC983237 PGY983236:PGY983237 PQU983236:PQU983237 QAQ983236:QAQ983237 QKM983236:QKM983237 QUI983236:QUI983237 REE983236:REE983237 ROA983236:ROA983237 RXW983236:RXW983237 SHS983236:SHS983237 SRO983236:SRO983237 TBK983236:TBK983237 TLG983236:TLG983237 TVC983236:TVC983237 UEY983236:UEY983237 UOU983236:UOU983237 UYQ983236:UYQ983237 VIM983236:VIM983237 VSI983236:VSI983237 WCE983236:WCE983237 WMA983236:WMA983237 WVW983236:WVW983237 Q200 JM200 TI200 ADE200 ANA200 AWW200 BGS200 BQO200 CAK200 CKG200 CUC200 DDY200 DNU200 DXQ200 EHM200 ERI200 FBE200 FLA200 FUW200 GES200 GOO200 GYK200 HIG200 HSC200 IBY200 ILU200 IVQ200 JFM200 JPI200 JZE200 KJA200 KSW200 LCS200 LMO200 LWK200 MGG200 MQC200 MZY200 NJU200 NTQ200 ODM200 ONI200 OXE200 PHA200 PQW200 QAS200 QKO200 QUK200 REG200 ROC200 RXY200 SHU200 SRQ200 TBM200 TLI200 TVE200 UFA200 UOW200 UYS200 VIO200 VSK200 WCG200 WMC200 WVY200 Q65736 JM65736 TI65736 ADE65736 ANA65736 AWW65736 BGS65736 BQO65736 CAK65736 CKG65736 CUC65736 DDY65736 DNU65736 DXQ65736 EHM65736 ERI65736 FBE65736 FLA65736 FUW65736 GES65736 GOO65736 GYK65736 HIG65736 HSC65736 IBY65736 ILU65736 IVQ65736 JFM65736 JPI65736 JZE65736 KJA65736 KSW65736 LCS65736 LMO65736 LWK65736 MGG65736 MQC65736 MZY65736 NJU65736 NTQ65736 ODM65736 ONI65736 OXE65736 PHA65736 PQW65736 QAS65736 QKO65736 QUK65736 REG65736 ROC65736 RXY65736 SHU65736 SRQ65736 TBM65736 TLI65736 TVE65736 UFA65736 UOW65736 UYS65736 VIO65736 VSK65736 WCG65736 WMC65736 WVY65736 Q131272 JM131272 TI131272 ADE131272 ANA131272 AWW131272 BGS131272 BQO131272 CAK131272 CKG131272 CUC131272 DDY131272 DNU131272 DXQ131272 EHM131272 ERI131272 FBE131272 FLA131272 FUW131272 GES131272 GOO131272 GYK131272 HIG131272 HSC131272 IBY131272 ILU131272 IVQ131272 JFM131272 JPI131272 JZE131272 KJA131272 KSW131272 LCS131272 LMO131272 LWK131272 MGG131272 MQC131272 MZY131272 NJU131272 NTQ131272 ODM131272 ONI131272 OXE131272 PHA131272 PQW131272 QAS131272 QKO131272 QUK131272 REG131272 ROC131272 RXY131272 SHU131272 SRQ131272 TBM131272 TLI131272 TVE131272 UFA131272 UOW131272 UYS131272 VIO131272 VSK131272 WCG131272 WMC131272 WVY131272 Q196808 JM196808 TI196808 ADE196808 ANA196808 AWW196808 BGS196808 BQO196808 CAK196808 CKG196808 CUC196808 DDY196808 DNU196808 DXQ196808 EHM196808 ERI196808 FBE196808 FLA196808 FUW196808 GES196808 GOO196808 GYK196808 HIG196808 HSC196808 IBY196808 ILU196808 IVQ196808 JFM196808 JPI196808 JZE196808 KJA196808 KSW196808 LCS196808 LMO196808 LWK196808 MGG196808 MQC196808 MZY196808 NJU196808 NTQ196808 ODM196808 ONI196808 OXE196808 PHA196808 PQW196808 QAS196808 QKO196808 QUK196808 REG196808 ROC196808 RXY196808 SHU196808 SRQ196808 TBM196808 TLI196808 TVE196808 UFA196808 UOW196808 UYS196808 VIO196808 VSK196808 WCG196808 WMC196808 WVY196808 Q262344 JM262344 TI262344 ADE262344 ANA262344 AWW262344 BGS262344 BQO262344 CAK262344 CKG262344 CUC262344 DDY262344 DNU262344 DXQ262344 EHM262344 ERI262344 FBE262344 FLA262344 FUW262344 GES262344 GOO262344 GYK262344 HIG262344 HSC262344 IBY262344 ILU262344 IVQ262344 JFM262344 JPI262344 JZE262344 KJA262344 KSW262344 LCS262344 LMO262344 LWK262344 MGG262344 MQC262344 MZY262344 NJU262344 NTQ262344 ODM262344 ONI262344 OXE262344 PHA262344 PQW262344 QAS262344 QKO262344 QUK262344 REG262344 ROC262344 RXY262344 SHU262344 SRQ262344 TBM262344 TLI262344 TVE262344 UFA262344 UOW262344 UYS262344 VIO262344 VSK262344 WCG262344 WMC262344 WVY262344 Q327880 JM327880 TI327880 ADE327880 ANA327880 AWW327880 BGS327880 BQO327880 CAK327880 CKG327880 CUC327880 DDY327880 DNU327880 DXQ327880 EHM327880 ERI327880 FBE327880 FLA327880 FUW327880 GES327880 GOO327880 GYK327880 HIG327880 HSC327880 IBY327880 ILU327880 IVQ327880 JFM327880 JPI327880 JZE327880 KJA327880 KSW327880 LCS327880 LMO327880 LWK327880 MGG327880 MQC327880 MZY327880 NJU327880 NTQ327880 ODM327880 ONI327880 OXE327880 PHA327880 PQW327880 QAS327880 QKO327880 QUK327880 REG327880 ROC327880 RXY327880 SHU327880 SRQ327880 TBM327880 TLI327880 TVE327880 UFA327880 UOW327880 UYS327880 VIO327880 VSK327880 WCG327880 WMC327880 WVY327880 Q393416 JM393416 TI393416 ADE393416 ANA393416 AWW393416 BGS393416 BQO393416 CAK393416 CKG393416 CUC393416 DDY393416 DNU393416 DXQ393416 EHM393416 ERI393416 FBE393416 FLA393416 FUW393416 GES393416 GOO393416 GYK393416 HIG393416 HSC393416 IBY393416 ILU393416 IVQ393416 JFM393416 JPI393416 JZE393416 KJA393416 KSW393416 LCS393416 LMO393416 LWK393416 MGG393416 MQC393416 MZY393416 NJU393416 NTQ393416 ODM393416 ONI393416 OXE393416 PHA393416 PQW393416 QAS393416 QKO393416 QUK393416 REG393416 ROC393416 RXY393416 SHU393416 SRQ393416 TBM393416 TLI393416 TVE393416 UFA393416 UOW393416 UYS393416 VIO393416 VSK393416 WCG393416 WMC393416 WVY393416 Q458952 JM458952 TI458952 ADE458952 ANA458952 AWW458952 BGS458952 BQO458952 CAK458952 CKG458952 CUC458952 DDY458952 DNU458952 DXQ458952 EHM458952 ERI458952 FBE458952 FLA458952 FUW458952 GES458952 GOO458952 GYK458952 HIG458952 HSC458952 IBY458952 ILU458952 IVQ458952 JFM458952 JPI458952 JZE458952 KJA458952 KSW458952 LCS458952 LMO458952 LWK458952 MGG458952 MQC458952 MZY458952 NJU458952 NTQ458952 ODM458952 ONI458952 OXE458952 PHA458952 PQW458952 QAS458952 QKO458952 QUK458952 REG458952 ROC458952 RXY458952 SHU458952 SRQ458952 TBM458952 TLI458952 TVE458952 UFA458952 UOW458952 UYS458952 VIO458952 VSK458952 WCG458952 WMC458952 WVY458952 Q524488 JM524488 TI524488 ADE524488 ANA524488 AWW524488 BGS524488 BQO524488 CAK524488 CKG524488 CUC524488 DDY524488 DNU524488 DXQ524488 EHM524488 ERI524488 FBE524488 FLA524488 FUW524488 GES524488 GOO524488 GYK524488 HIG524488 HSC524488 IBY524488 ILU524488 IVQ524488 JFM524488 JPI524488 JZE524488 KJA524488 KSW524488 LCS524488 LMO524488 LWK524488 MGG524488 MQC524488 MZY524488 NJU524488 NTQ524488 ODM524488 ONI524488 OXE524488 PHA524488 PQW524488 QAS524488 QKO524488 QUK524488 REG524488 ROC524488 RXY524488 SHU524488 SRQ524488 TBM524488 TLI524488 TVE524488 UFA524488 UOW524488 UYS524488 VIO524488 VSK524488 WCG524488 WMC524488 WVY524488 Q590024 JM590024 TI590024 ADE590024 ANA590024 AWW590024 BGS590024 BQO590024 CAK590024 CKG590024 CUC590024 DDY590024 DNU590024 DXQ590024 EHM590024 ERI590024 FBE590024 FLA590024 FUW590024 GES590024 GOO590024 GYK590024 HIG590024 HSC590024 IBY590024 ILU590024 IVQ590024 JFM590024 JPI590024 JZE590024 KJA590024 KSW590024 LCS590024 LMO590024 LWK590024 MGG590024 MQC590024 MZY590024 NJU590024 NTQ590024 ODM590024 ONI590024 OXE590024 PHA590024 PQW590024 QAS590024 QKO590024 QUK590024 REG590024 ROC590024 RXY590024 SHU590024 SRQ590024 TBM590024 TLI590024 TVE590024 UFA590024 UOW590024 UYS590024 VIO590024 VSK590024 WCG590024 WMC590024 WVY590024 Q655560 JM655560 TI655560 ADE655560 ANA655560 AWW655560 BGS655560 BQO655560 CAK655560 CKG655560 CUC655560 DDY655560 DNU655560 DXQ655560 EHM655560 ERI655560 FBE655560 FLA655560 FUW655560 GES655560 GOO655560 GYK655560 HIG655560 HSC655560 IBY655560 ILU655560 IVQ655560 JFM655560 JPI655560 JZE655560 KJA655560 KSW655560 LCS655560 LMO655560 LWK655560 MGG655560 MQC655560 MZY655560 NJU655560 NTQ655560 ODM655560 ONI655560 OXE655560 PHA655560 PQW655560 QAS655560 QKO655560 QUK655560 REG655560 ROC655560 RXY655560 SHU655560 SRQ655560 TBM655560 TLI655560 TVE655560 UFA655560 UOW655560 UYS655560 VIO655560 VSK655560 WCG655560 WMC655560 WVY655560 Q721096 JM721096 TI721096 ADE721096 ANA721096 AWW721096 BGS721096 BQO721096 CAK721096 CKG721096 CUC721096 DDY721096 DNU721096 DXQ721096 EHM721096 ERI721096 FBE721096 FLA721096 FUW721096 GES721096 GOO721096 GYK721096 HIG721096 HSC721096 IBY721096 ILU721096 IVQ721096 JFM721096 JPI721096 JZE721096 KJA721096 KSW721096 LCS721096 LMO721096 LWK721096 MGG721096 MQC721096 MZY721096 NJU721096 NTQ721096 ODM721096 ONI721096 OXE721096 PHA721096 PQW721096 QAS721096 QKO721096 QUK721096 REG721096 ROC721096 RXY721096 SHU721096 SRQ721096 TBM721096 TLI721096 TVE721096 UFA721096 UOW721096 UYS721096 VIO721096 VSK721096 WCG721096 WMC721096 WVY721096 Q786632 JM786632 TI786632 ADE786632 ANA786632 AWW786632 BGS786632 BQO786632 CAK786632 CKG786632 CUC786632 DDY786632 DNU786632 DXQ786632 EHM786632 ERI786632 FBE786632 FLA786632 FUW786632 GES786632 GOO786632 GYK786632 HIG786632 HSC786632 IBY786632 ILU786632 IVQ786632 JFM786632 JPI786632 JZE786632 KJA786632 KSW786632 LCS786632 LMO786632 LWK786632 MGG786632 MQC786632 MZY786632 NJU786632 NTQ786632 ODM786632 ONI786632 OXE786632 PHA786632 PQW786632 QAS786632 QKO786632 QUK786632 REG786632 ROC786632 RXY786632 SHU786632 SRQ786632 TBM786632 TLI786632 TVE786632 UFA786632 UOW786632 UYS786632 VIO786632 VSK786632 WCG786632 WMC786632 WVY786632 Q852168 JM852168 TI852168 ADE852168 ANA852168 AWW852168 BGS852168 BQO852168 CAK852168 CKG852168 CUC852168 DDY852168 DNU852168 DXQ852168 EHM852168 ERI852168 FBE852168 FLA852168 FUW852168 GES852168 GOO852168 GYK852168 HIG852168 HSC852168 IBY852168 ILU852168 IVQ852168 JFM852168 JPI852168 JZE852168 KJA852168 KSW852168 LCS852168 LMO852168 LWK852168 MGG852168 MQC852168 MZY852168 NJU852168 NTQ852168 ODM852168 ONI852168 OXE852168 PHA852168 PQW852168 QAS852168 QKO852168 QUK852168 REG852168 ROC852168 RXY852168 SHU852168 SRQ852168 TBM852168 TLI852168 TVE852168 UFA852168 UOW852168 UYS852168 VIO852168 VSK852168 WCG852168 WMC852168 WVY852168 Q917704 JM917704 TI917704 ADE917704 ANA917704 AWW917704 BGS917704 BQO917704 CAK917704 CKG917704 CUC917704 DDY917704 DNU917704 DXQ917704 EHM917704 ERI917704 FBE917704 FLA917704 FUW917704 GES917704 GOO917704 GYK917704 HIG917704 HSC917704 IBY917704 ILU917704 IVQ917704 JFM917704 JPI917704 JZE917704 KJA917704 KSW917704 LCS917704 LMO917704 LWK917704 MGG917704 MQC917704 MZY917704 NJU917704 NTQ917704 ODM917704 ONI917704 OXE917704 PHA917704 PQW917704 QAS917704 QKO917704 QUK917704 REG917704 ROC917704 RXY917704 SHU917704 SRQ917704 TBM917704 TLI917704 TVE917704 UFA917704 UOW917704 UYS917704 VIO917704 VSK917704 WCG917704 WMC917704 WVY917704 Q983240 JM983240 TI983240 ADE983240 ANA983240 AWW983240 BGS983240 BQO983240 CAK983240 CKG983240 CUC983240 DDY983240 DNU983240 DXQ983240 EHM983240 ERI983240 FBE983240 FLA983240 FUW983240 GES983240 GOO983240 GYK983240 HIG983240 HSC983240 IBY983240 ILU983240 IVQ983240 JFM983240 JPI983240 JZE983240 KJA983240 KSW983240 LCS983240 LMO983240 LWK983240 MGG983240 MQC983240 MZY983240 NJU983240 NTQ983240 ODM983240 ONI983240 OXE983240 PHA983240 PQW983240 QAS983240 QKO983240 QUK983240 REG983240 ROC983240 RXY983240 SHU983240 SRQ983240 TBM983240 TLI983240 TVE983240 UFA983240 UOW983240 UYS983240 VIO983240 VSK983240 WCG983240 WMC983240 WVY983240 I238:I241 JE238:JE241 TA238:TA241 ACW238:ACW241 AMS238:AMS241 AWO238:AWO241 BGK238:BGK241 BQG238:BQG241 CAC238:CAC241 CJY238:CJY241 CTU238:CTU241 DDQ238:DDQ241 DNM238:DNM241 DXI238:DXI241 EHE238:EHE241 ERA238:ERA241 FAW238:FAW241 FKS238:FKS241 FUO238:FUO241 GEK238:GEK241 GOG238:GOG241 GYC238:GYC241 HHY238:HHY241 HRU238:HRU241 IBQ238:IBQ241 ILM238:ILM241 IVI238:IVI241 JFE238:JFE241 JPA238:JPA241 JYW238:JYW241 KIS238:KIS241 KSO238:KSO241 LCK238:LCK241 LMG238:LMG241 LWC238:LWC241 MFY238:MFY241 MPU238:MPU241 MZQ238:MZQ241 NJM238:NJM241 NTI238:NTI241 ODE238:ODE241 ONA238:ONA241 OWW238:OWW241 PGS238:PGS241 PQO238:PQO241 QAK238:QAK241 QKG238:QKG241 QUC238:QUC241 RDY238:RDY241 RNU238:RNU241 RXQ238:RXQ241 SHM238:SHM241 SRI238:SRI241 TBE238:TBE241 TLA238:TLA241 TUW238:TUW241 UES238:UES241 UOO238:UOO241 UYK238:UYK241 VIG238:VIG241 VSC238:VSC241 WBY238:WBY241 WLU238:WLU241 WVQ238:WVQ241 I65774:I65777 JE65774:JE65777 TA65774:TA65777 ACW65774:ACW65777 AMS65774:AMS65777 AWO65774:AWO65777 BGK65774:BGK65777 BQG65774:BQG65777 CAC65774:CAC65777 CJY65774:CJY65777 CTU65774:CTU65777 DDQ65774:DDQ65777 DNM65774:DNM65777 DXI65774:DXI65777 EHE65774:EHE65777 ERA65774:ERA65777 FAW65774:FAW65777 FKS65774:FKS65777 FUO65774:FUO65777 GEK65774:GEK65777 GOG65774:GOG65777 GYC65774:GYC65777 HHY65774:HHY65777 HRU65774:HRU65777 IBQ65774:IBQ65777 ILM65774:ILM65777 IVI65774:IVI65777 JFE65774:JFE65777 JPA65774:JPA65777 JYW65774:JYW65777 KIS65774:KIS65777 KSO65774:KSO65777 LCK65774:LCK65777 LMG65774:LMG65777 LWC65774:LWC65777 MFY65774:MFY65777 MPU65774:MPU65777 MZQ65774:MZQ65777 NJM65774:NJM65777 NTI65774:NTI65777 ODE65774:ODE65777 ONA65774:ONA65777 OWW65774:OWW65777 PGS65774:PGS65777 PQO65774:PQO65777 QAK65774:QAK65777 QKG65774:QKG65777 QUC65774:QUC65777 RDY65774:RDY65777 RNU65774:RNU65777 RXQ65774:RXQ65777 SHM65774:SHM65777 SRI65774:SRI65777 TBE65774:TBE65777 TLA65774:TLA65777 TUW65774:TUW65777 UES65774:UES65777 UOO65774:UOO65777 UYK65774:UYK65777 VIG65774:VIG65777 VSC65774:VSC65777 WBY65774:WBY65777 WLU65774:WLU65777 WVQ65774:WVQ65777 I131310:I131313 JE131310:JE131313 TA131310:TA131313 ACW131310:ACW131313 AMS131310:AMS131313 AWO131310:AWO131313 BGK131310:BGK131313 BQG131310:BQG131313 CAC131310:CAC131313 CJY131310:CJY131313 CTU131310:CTU131313 DDQ131310:DDQ131313 DNM131310:DNM131313 DXI131310:DXI131313 EHE131310:EHE131313 ERA131310:ERA131313 FAW131310:FAW131313 FKS131310:FKS131313 FUO131310:FUO131313 GEK131310:GEK131313 GOG131310:GOG131313 GYC131310:GYC131313 HHY131310:HHY131313 HRU131310:HRU131313 IBQ131310:IBQ131313 ILM131310:ILM131313 IVI131310:IVI131313 JFE131310:JFE131313 JPA131310:JPA131313 JYW131310:JYW131313 KIS131310:KIS131313 KSO131310:KSO131313 LCK131310:LCK131313 LMG131310:LMG131313 LWC131310:LWC131313 MFY131310:MFY131313 MPU131310:MPU131313 MZQ131310:MZQ131313 NJM131310:NJM131313 NTI131310:NTI131313 ODE131310:ODE131313 ONA131310:ONA131313 OWW131310:OWW131313 PGS131310:PGS131313 PQO131310:PQO131313 QAK131310:QAK131313 QKG131310:QKG131313 QUC131310:QUC131313 RDY131310:RDY131313 RNU131310:RNU131313 RXQ131310:RXQ131313 SHM131310:SHM131313 SRI131310:SRI131313 TBE131310:TBE131313 TLA131310:TLA131313 TUW131310:TUW131313 UES131310:UES131313 UOO131310:UOO131313 UYK131310:UYK131313 VIG131310:VIG131313 VSC131310:VSC131313 WBY131310:WBY131313 WLU131310:WLU131313 WVQ131310:WVQ131313 I196846:I196849 JE196846:JE196849 TA196846:TA196849 ACW196846:ACW196849 AMS196846:AMS196849 AWO196846:AWO196849 BGK196846:BGK196849 BQG196846:BQG196849 CAC196846:CAC196849 CJY196846:CJY196849 CTU196846:CTU196849 DDQ196846:DDQ196849 DNM196846:DNM196849 DXI196846:DXI196849 EHE196846:EHE196849 ERA196846:ERA196849 FAW196846:FAW196849 FKS196846:FKS196849 FUO196846:FUO196849 GEK196846:GEK196849 GOG196846:GOG196849 GYC196846:GYC196849 HHY196846:HHY196849 HRU196846:HRU196849 IBQ196846:IBQ196849 ILM196846:ILM196849 IVI196846:IVI196849 JFE196846:JFE196849 JPA196846:JPA196849 JYW196846:JYW196849 KIS196846:KIS196849 KSO196846:KSO196849 LCK196846:LCK196849 LMG196846:LMG196849 LWC196846:LWC196849 MFY196846:MFY196849 MPU196846:MPU196849 MZQ196846:MZQ196849 NJM196846:NJM196849 NTI196846:NTI196849 ODE196846:ODE196849 ONA196846:ONA196849 OWW196846:OWW196849 PGS196846:PGS196849 PQO196846:PQO196849 QAK196846:QAK196849 QKG196846:QKG196849 QUC196846:QUC196849 RDY196846:RDY196849 RNU196846:RNU196849 RXQ196846:RXQ196849 SHM196846:SHM196849 SRI196846:SRI196849 TBE196846:TBE196849 TLA196846:TLA196849 TUW196846:TUW196849 UES196846:UES196849 UOO196846:UOO196849 UYK196846:UYK196849 VIG196846:VIG196849 VSC196846:VSC196849 WBY196846:WBY196849 WLU196846:WLU196849 WVQ196846:WVQ196849 I262382:I262385 JE262382:JE262385 TA262382:TA262385 ACW262382:ACW262385 AMS262382:AMS262385 AWO262382:AWO262385 BGK262382:BGK262385 BQG262382:BQG262385 CAC262382:CAC262385 CJY262382:CJY262385 CTU262382:CTU262385 DDQ262382:DDQ262385 DNM262382:DNM262385 DXI262382:DXI262385 EHE262382:EHE262385 ERA262382:ERA262385 FAW262382:FAW262385 FKS262382:FKS262385 FUO262382:FUO262385 GEK262382:GEK262385 GOG262382:GOG262385 GYC262382:GYC262385 HHY262382:HHY262385 HRU262382:HRU262385 IBQ262382:IBQ262385 ILM262382:ILM262385 IVI262382:IVI262385 JFE262382:JFE262385 JPA262382:JPA262385 JYW262382:JYW262385 KIS262382:KIS262385 KSO262382:KSO262385 LCK262382:LCK262385 LMG262382:LMG262385 LWC262382:LWC262385 MFY262382:MFY262385 MPU262382:MPU262385 MZQ262382:MZQ262385 NJM262382:NJM262385 NTI262382:NTI262385 ODE262382:ODE262385 ONA262382:ONA262385 OWW262382:OWW262385 PGS262382:PGS262385 PQO262382:PQO262385 QAK262382:QAK262385 QKG262382:QKG262385 QUC262382:QUC262385 RDY262382:RDY262385 RNU262382:RNU262385 RXQ262382:RXQ262385 SHM262382:SHM262385 SRI262382:SRI262385 TBE262382:TBE262385 TLA262382:TLA262385 TUW262382:TUW262385 UES262382:UES262385 UOO262382:UOO262385 UYK262382:UYK262385 VIG262382:VIG262385 VSC262382:VSC262385 WBY262382:WBY262385 WLU262382:WLU262385 WVQ262382:WVQ262385 I327918:I327921 JE327918:JE327921 TA327918:TA327921 ACW327918:ACW327921 AMS327918:AMS327921 AWO327918:AWO327921 BGK327918:BGK327921 BQG327918:BQG327921 CAC327918:CAC327921 CJY327918:CJY327921 CTU327918:CTU327921 DDQ327918:DDQ327921 DNM327918:DNM327921 DXI327918:DXI327921 EHE327918:EHE327921 ERA327918:ERA327921 FAW327918:FAW327921 FKS327918:FKS327921 FUO327918:FUO327921 GEK327918:GEK327921 GOG327918:GOG327921 GYC327918:GYC327921 HHY327918:HHY327921 HRU327918:HRU327921 IBQ327918:IBQ327921 ILM327918:ILM327921 IVI327918:IVI327921 JFE327918:JFE327921 JPA327918:JPA327921 JYW327918:JYW327921 KIS327918:KIS327921 KSO327918:KSO327921 LCK327918:LCK327921 LMG327918:LMG327921 LWC327918:LWC327921 MFY327918:MFY327921 MPU327918:MPU327921 MZQ327918:MZQ327921 NJM327918:NJM327921 NTI327918:NTI327921 ODE327918:ODE327921 ONA327918:ONA327921 OWW327918:OWW327921 PGS327918:PGS327921 PQO327918:PQO327921 QAK327918:QAK327921 QKG327918:QKG327921 QUC327918:QUC327921 RDY327918:RDY327921 RNU327918:RNU327921 RXQ327918:RXQ327921 SHM327918:SHM327921 SRI327918:SRI327921 TBE327918:TBE327921 TLA327918:TLA327921 TUW327918:TUW327921 UES327918:UES327921 UOO327918:UOO327921 UYK327918:UYK327921 VIG327918:VIG327921 VSC327918:VSC327921 WBY327918:WBY327921 WLU327918:WLU327921 WVQ327918:WVQ327921 I393454:I393457 JE393454:JE393457 TA393454:TA393457 ACW393454:ACW393457 AMS393454:AMS393457 AWO393454:AWO393457 BGK393454:BGK393457 BQG393454:BQG393457 CAC393454:CAC393457 CJY393454:CJY393457 CTU393454:CTU393457 DDQ393454:DDQ393457 DNM393454:DNM393457 DXI393454:DXI393457 EHE393454:EHE393457 ERA393454:ERA393457 FAW393454:FAW393457 FKS393454:FKS393457 FUO393454:FUO393457 GEK393454:GEK393457 GOG393454:GOG393457 GYC393454:GYC393457 HHY393454:HHY393457 HRU393454:HRU393457 IBQ393454:IBQ393457 ILM393454:ILM393457 IVI393454:IVI393457 JFE393454:JFE393457 JPA393454:JPA393457 JYW393454:JYW393457 KIS393454:KIS393457 KSO393454:KSO393457 LCK393454:LCK393457 LMG393454:LMG393457 LWC393454:LWC393457 MFY393454:MFY393457 MPU393454:MPU393457 MZQ393454:MZQ393457 NJM393454:NJM393457 NTI393454:NTI393457 ODE393454:ODE393457 ONA393454:ONA393457 OWW393454:OWW393457 PGS393454:PGS393457 PQO393454:PQO393457 QAK393454:QAK393457 QKG393454:QKG393457 QUC393454:QUC393457 RDY393454:RDY393457 RNU393454:RNU393457 RXQ393454:RXQ393457 SHM393454:SHM393457 SRI393454:SRI393457 TBE393454:TBE393457 TLA393454:TLA393457 TUW393454:TUW393457 UES393454:UES393457 UOO393454:UOO393457 UYK393454:UYK393457 VIG393454:VIG393457 VSC393454:VSC393457 WBY393454:WBY393457 WLU393454:WLU393457 WVQ393454:WVQ393457 I458990:I458993 JE458990:JE458993 TA458990:TA458993 ACW458990:ACW458993 AMS458990:AMS458993 AWO458990:AWO458993 BGK458990:BGK458993 BQG458990:BQG458993 CAC458990:CAC458993 CJY458990:CJY458993 CTU458990:CTU458993 DDQ458990:DDQ458993 DNM458990:DNM458993 DXI458990:DXI458993 EHE458990:EHE458993 ERA458990:ERA458993 FAW458990:FAW458993 FKS458990:FKS458993 FUO458990:FUO458993 GEK458990:GEK458993 GOG458990:GOG458993 GYC458990:GYC458993 HHY458990:HHY458993 HRU458990:HRU458993 IBQ458990:IBQ458993 ILM458990:ILM458993 IVI458990:IVI458993 JFE458990:JFE458993 JPA458990:JPA458993 JYW458990:JYW458993 KIS458990:KIS458993 KSO458990:KSO458993 LCK458990:LCK458993 LMG458990:LMG458993 LWC458990:LWC458993 MFY458990:MFY458993 MPU458990:MPU458993 MZQ458990:MZQ458993 NJM458990:NJM458993 NTI458990:NTI458993 ODE458990:ODE458993 ONA458990:ONA458993 OWW458990:OWW458993 PGS458990:PGS458993 PQO458990:PQO458993 QAK458990:QAK458993 QKG458990:QKG458993 QUC458990:QUC458993 RDY458990:RDY458993 RNU458990:RNU458993 RXQ458990:RXQ458993 SHM458990:SHM458993 SRI458990:SRI458993 TBE458990:TBE458993 TLA458990:TLA458993 TUW458990:TUW458993 UES458990:UES458993 UOO458990:UOO458993 UYK458990:UYK458993 VIG458990:VIG458993 VSC458990:VSC458993 WBY458990:WBY458993 WLU458990:WLU458993 WVQ458990:WVQ458993 I524526:I524529 JE524526:JE524529 TA524526:TA524529 ACW524526:ACW524529 AMS524526:AMS524529 AWO524526:AWO524529 BGK524526:BGK524529 BQG524526:BQG524529 CAC524526:CAC524529 CJY524526:CJY524529 CTU524526:CTU524529 DDQ524526:DDQ524529 DNM524526:DNM524529 DXI524526:DXI524529 EHE524526:EHE524529 ERA524526:ERA524529 FAW524526:FAW524529 FKS524526:FKS524529 FUO524526:FUO524529 GEK524526:GEK524529 GOG524526:GOG524529 GYC524526:GYC524529 HHY524526:HHY524529 HRU524526:HRU524529 IBQ524526:IBQ524529 ILM524526:ILM524529 IVI524526:IVI524529 JFE524526:JFE524529 JPA524526:JPA524529 JYW524526:JYW524529 KIS524526:KIS524529 KSO524526:KSO524529 LCK524526:LCK524529 LMG524526:LMG524529 LWC524526:LWC524529 MFY524526:MFY524529 MPU524526:MPU524529 MZQ524526:MZQ524529 NJM524526:NJM524529 NTI524526:NTI524529 ODE524526:ODE524529 ONA524526:ONA524529 OWW524526:OWW524529 PGS524526:PGS524529 PQO524526:PQO524529 QAK524526:QAK524529 QKG524526:QKG524529 QUC524526:QUC524529 RDY524526:RDY524529 RNU524526:RNU524529 RXQ524526:RXQ524529 SHM524526:SHM524529 SRI524526:SRI524529 TBE524526:TBE524529 TLA524526:TLA524529 TUW524526:TUW524529 UES524526:UES524529 UOO524526:UOO524529 UYK524526:UYK524529 VIG524526:VIG524529 VSC524526:VSC524529 WBY524526:WBY524529 WLU524526:WLU524529 WVQ524526:WVQ524529 I590062:I590065 JE590062:JE590065 TA590062:TA590065 ACW590062:ACW590065 AMS590062:AMS590065 AWO590062:AWO590065 BGK590062:BGK590065 BQG590062:BQG590065 CAC590062:CAC590065 CJY590062:CJY590065 CTU590062:CTU590065 DDQ590062:DDQ590065 DNM590062:DNM590065 DXI590062:DXI590065 EHE590062:EHE590065 ERA590062:ERA590065 FAW590062:FAW590065 FKS590062:FKS590065 FUO590062:FUO590065 GEK590062:GEK590065 GOG590062:GOG590065 GYC590062:GYC590065 HHY590062:HHY590065 HRU590062:HRU590065 IBQ590062:IBQ590065 ILM590062:ILM590065 IVI590062:IVI590065 JFE590062:JFE590065 JPA590062:JPA590065 JYW590062:JYW590065 KIS590062:KIS590065 KSO590062:KSO590065 LCK590062:LCK590065 LMG590062:LMG590065 LWC590062:LWC590065 MFY590062:MFY590065 MPU590062:MPU590065 MZQ590062:MZQ590065 NJM590062:NJM590065 NTI590062:NTI590065 ODE590062:ODE590065 ONA590062:ONA590065 OWW590062:OWW590065 PGS590062:PGS590065 PQO590062:PQO590065 QAK590062:QAK590065 QKG590062:QKG590065 QUC590062:QUC590065 RDY590062:RDY590065 RNU590062:RNU590065 RXQ590062:RXQ590065 SHM590062:SHM590065 SRI590062:SRI590065 TBE590062:TBE590065 TLA590062:TLA590065 TUW590062:TUW590065 UES590062:UES590065 UOO590062:UOO590065 UYK590062:UYK590065 VIG590062:VIG590065 VSC590062:VSC590065 WBY590062:WBY590065 WLU590062:WLU590065 WVQ590062:WVQ590065 I655598:I655601 JE655598:JE655601 TA655598:TA655601 ACW655598:ACW655601 AMS655598:AMS655601 AWO655598:AWO655601 BGK655598:BGK655601 BQG655598:BQG655601 CAC655598:CAC655601 CJY655598:CJY655601 CTU655598:CTU655601 DDQ655598:DDQ655601 DNM655598:DNM655601 DXI655598:DXI655601 EHE655598:EHE655601 ERA655598:ERA655601 FAW655598:FAW655601 FKS655598:FKS655601 FUO655598:FUO655601 GEK655598:GEK655601 GOG655598:GOG655601 GYC655598:GYC655601 HHY655598:HHY655601 HRU655598:HRU655601 IBQ655598:IBQ655601 ILM655598:ILM655601 IVI655598:IVI655601 JFE655598:JFE655601 JPA655598:JPA655601 JYW655598:JYW655601 KIS655598:KIS655601 KSO655598:KSO655601 LCK655598:LCK655601 LMG655598:LMG655601 LWC655598:LWC655601 MFY655598:MFY655601 MPU655598:MPU655601 MZQ655598:MZQ655601 NJM655598:NJM655601 NTI655598:NTI655601 ODE655598:ODE655601 ONA655598:ONA655601 OWW655598:OWW655601 PGS655598:PGS655601 PQO655598:PQO655601 QAK655598:QAK655601 QKG655598:QKG655601 QUC655598:QUC655601 RDY655598:RDY655601 RNU655598:RNU655601 RXQ655598:RXQ655601 SHM655598:SHM655601 SRI655598:SRI655601 TBE655598:TBE655601 TLA655598:TLA655601 TUW655598:TUW655601 UES655598:UES655601 UOO655598:UOO655601 UYK655598:UYK655601 VIG655598:VIG655601 VSC655598:VSC655601 WBY655598:WBY655601 WLU655598:WLU655601 WVQ655598:WVQ655601 I721134:I721137 JE721134:JE721137 TA721134:TA721137 ACW721134:ACW721137 AMS721134:AMS721137 AWO721134:AWO721137 BGK721134:BGK721137 BQG721134:BQG721137 CAC721134:CAC721137 CJY721134:CJY721137 CTU721134:CTU721137 DDQ721134:DDQ721137 DNM721134:DNM721137 DXI721134:DXI721137 EHE721134:EHE721137 ERA721134:ERA721137 FAW721134:FAW721137 FKS721134:FKS721137 FUO721134:FUO721137 GEK721134:GEK721137 GOG721134:GOG721137 GYC721134:GYC721137 HHY721134:HHY721137 HRU721134:HRU721137 IBQ721134:IBQ721137 ILM721134:ILM721137 IVI721134:IVI721137 JFE721134:JFE721137 JPA721134:JPA721137 JYW721134:JYW721137 KIS721134:KIS721137 KSO721134:KSO721137 LCK721134:LCK721137 LMG721134:LMG721137 LWC721134:LWC721137 MFY721134:MFY721137 MPU721134:MPU721137 MZQ721134:MZQ721137 NJM721134:NJM721137 NTI721134:NTI721137 ODE721134:ODE721137 ONA721134:ONA721137 OWW721134:OWW721137 PGS721134:PGS721137 PQO721134:PQO721137 QAK721134:QAK721137 QKG721134:QKG721137 QUC721134:QUC721137 RDY721134:RDY721137 RNU721134:RNU721137 RXQ721134:RXQ721137 SHM721134:SHM721137 SRI721134:SRI721137 TBE721134:TBE721137 TLA721134:TLA721137 TUW721134:TUW721137 UES721134:UES721137 UOO721134:UOO721137 UYK721134:UYK721137 VIG721134:VIG721137 VSC721134:VSC721137 WBY721134:WBY721137 WLU721134:WLU721137 WVQ721134:WVQ721137 I786670:I786673 JE786670:JE786673 TA786670:TA786673 ACW786670:ACW786673 AMS786670:AMS786673 AWO786670:AWO786673 BGK786670:BGK786673 BQG786670:BQG786673 CAC786670:CAC786673 CJY786670:CJY786673 CTU786670:CTU786673 DDQ786670:DDQ786673 DNM786670:DNM786673 DXI786670:DXI786673 EHE786670:EHE786673 ERA786670:ERA786673 FAW786670:FAW786673 FKS786670:FKS786673 FUO786670:FUO786673 GEK786670:GEK786673 GOG786670:GOG786673 GYC786670:GYC786673 HHY786670:HHY786673 HRU786670:HRU786673 IBQ786670:IBQ786673 ILM786670:ILM786673 IVI786670:IVI786673 JFE786670:JFE786673 JPA786670:JPA786673 JYW786670:JYW786673 KIS786670:KIS786673 KSO786670:KSO786673 LCK786670:LCK786673 LMG786670:LMG786673 LWC786670:LWC786673 MFY786670:MFY786673 MPU786670:MPU786673 MZQ786670:MZQ786673 NJM786670:NJM786673 NTI786670:NTI786673 ODE786670:ODE786673 ONA786670:ONA786673 OWW786670:OWW786673 PGS786670:PGS786673 PQO786670:PQO786673 QAK786670:QAK786673 QKG786670:QKG786673 QUC786670:QUC786673 RDY786670:RDY786673 RNU786670:RNU786673 RXQ786670:RXQ786673 SHM786670:SHM786673 SRI786670:SRI786673 TBE786670:TBE786673 TLA786670:TLA786673 TUW786670:TUW786673 UES786670:UES786673 UOO786670:UOO786673 UYK786670:UYK786673 VIG786670:VIG786673 VSC786670:VSC786673 WBY786670:WBY786673 WLU786670:WLU786673 WVQ786670:WVQ786673 I852206:I852209 JE852206:JE852209 TA852206:TA852209 ACW852206:ACW852209 AMS852206:AMS852209 AWO852206:AWO852209 BGK852206:BGK852209 BQG852206:BQG852209 CAC852206:CAC852209 CJY852206:CJY852209 CTU852206:CTU852209 DDQ852206:DDQ852209 DNM852206:DNM852209 DXI852206:DXI852209 EHE852206:EHE852209 ERA852206:ERA852209 FAW852206:FAW852209 FKS852206:FKS852209 FUO852206:FUO852209 GEK852206:GEK852209 GOG852206:GOG852209 GYC852206:GYC852209 HHY852206:HHY852209 HRU852206:HRU852209 IBQ852206:IBQ852209 ILM852206:ILM852209 IVI852206:IVI852209 JFE852206:JFE852209 JPA852206:JPA852209 JYW852206:JYW852209 KIS852206:KIS852209 KSO852206:KSO852209 LCK852206:LCK852209 LMG852206:LMG852209 LWC852206:LWC852209 MFY852206:MFY852209 MPU852206:MPU852209 MZQ852206:MZQ852209 NJM852206:NJM852209 NTI852206:NTI852209 ODE852206:ODE852209 ONA852206:ONA852209 OWW852206:OWW852209 PGS852206:PGS852209 PQO852206:PQO852209 QAK852206:QAK852209 QKG852206:QKG852209 QUC852206:QUC852209 RDY852206:RDY852209 RNU852206:RNU852209 RXQ852206:RXQ852209 SHM852206:SHM852209 SRI852206:SRI852209 TBE852206:TBE852209 TLA852206:TLA852209 TUW852206:TUW852209 UES852206:UES852209 UOO852206:UOO852209 UYK852206:UYK852209 VIG852206:VIG852209 VSC852206:VSC852209 WBY852206:WBY852209 WLU852206:WLU852209 WVQ852206:WVQ852209 I917742:I917745 JE917742:JE917745 TA917742:TA917745 ACW917742:ACW917745 AMS917742:AMS917745 AWO917742:AWO917745 BGK917742:BGK917745 BQG917742:BQG917745 CAC917742:CAC917745 CJY917742:CJY917745 CTU917742:CTU917745 DDQ917742:DDQ917745 DNM917742:DNM917745 DXI917742:DXI917745 EHE917742:EHE917745 ERA917742:ERA917745 FAW917742:FAW917745 FKS917742:FKS917745 FUO917742:FUO917745 GEK917742:GEK917745 GOG917742:GOG917745 GYC917742:GYC917745 HHY917742:HHY917745 HRU917742:HRU917745 IBQ917742:IBQ917745 ILM917742:ILM917745 IVI917742:IVI917745 JFE917742:JFE917745 JPA917742:JPA917745 JYW917742:JYW917745 KIS917742:KIS917745 KSO917742:KSO917745 LCK917742:LCK917745 LMG917742:LMG917745 LWC917742:LWC917745 MFY917742:MFY917745 MPU917742:MPU917745 MZQ917742:MZQ917745 NJM917742:NJM917745 NTI917742:NTI917745 ODE917742:ODE917745 ONA917742:ONA917745 OWW917742:OWW917745 PGS917742:PGS917745 PQO917742:PQO917745 QAK917742:QAK917745 QKG917742:QKG917745 QUC917742:QUC917745 RDY917742:RDY917745 RNU917742:RNU917745 RXQ917742:RXQ917745 SHM917742:SHM917745 SRI917742:SRI917745 TBE917742:TBE917745 TLA917742:TLA917745 TUW917742:TUW917745 UES917742:UES917745 UOO917742:UOO917745 UYK917742:UYK917745 VIG917742:VIG917745 VSC917742:VSC917745 WBY917742:WBY917745 WLU917742:WLU917745 WVQ917742:WVQ917745 I983278:I983281 JE983278:JE983281 TA983278:TA983281 ACW983278:ACW983281 AMS983278:AMS983281 AWO983278:AWO983281 BGK983278:BGK983281 BQG983278:BQG983281 CAC983278:CAC983281 CJY983278:CJY983281 CTU983278:CTU983281 DDQ983278:DDQ983281 DNM983278:DNM983281 DXI983278:DXI983281 EHE983278:EHE983281 ERA983278:ERA983281 FAW983278:FAW983281 FKS983278:FKS983281 FUO983278:FUO983281 GEK983278:GEK983281 GOG983278:GOG983281 GYC983278:GYC983281 HHY983278:HHY983281 HRU983278:HRU983281 IBQ983278:IBQ983281 ILM983278:ILM983281 IVI983278:IVI983281 JFE983278:JFE983281 JPA983278:JPA983281 JYW983278:JYW983281 KIS983278:KIS983281 KSO983278:KSO983281 LCK983278:LCK983281 LMG983278:LMG983281 LWC983278:LWC983281 MFY983278:MFY983281 MPU983278:MPU983281 MZQ983278:MZQ983281 NJM983278:NJM983281 NTI983278:NTI983281 ODE983278:ODE983281 ONA983278:ONA983281 OWW983278:OWW983281 PGS983278:PGS983281 PQO983278:PQO983281 QAK983278:QAK983281 QKG983278:QKG983281 QUC983278:QUC983281 RDY983278:RDY983281 RNU983278:RNU983281 RXQ983278:RXQ983281 SHM983278:SHM983281 SRI983278:SRI983281 TBE983278:TBE983281 TLA983278:TLA983281 TUW983278:TUW983281 UES983278:UES983281 UOO983278:UOO983281 UYK983278:UYK983281 VIG983278:VIG983281 VSC983278:VSC983281 WBY983278:WBY983281 WLU983278:WLU983281 WVQ983278:WVQ983281 D212:D213 IZ212:IZ213 SV212:SV213 ACR212:ACR213 AMN212:AMN213 AWJ212:AWJ213 BGF212:BGF213 BQB212:BQB213 BZX212:BZX213 CJT212:CJT213 CTP212:CTP213 DDL212:DDL213 DNH212:DNH213 DXD212:DXD213 EGZ212:EGZ213 EQV212:EQV213 FAR212:FAR213 FKN212:FKN213 FUJ212:FUJ213 GEF212:GEF213 GOB212:GOB213 GXX212:GXX213 HHT212:HHT213 HRP212:HRP213 IBL212:IBL213 ILH212:ILH213 IVD212:IVD213 JEZ212:JEZ213 JOV212:JOV213 JYR212:JYR213 KIN212:KIN213 KSJ212:KSJ213 LCF212:LCF213 LMB212:LMB213 LVX212:LVX213 MFT212:MFT213 MPP212:MPP213 MZL212:MZL213 NJH212:NJH213 NTD212:NTD213 OCZ212:OCZ213 OMV212:OMV213 OWR212:OWR213 PGN212:PGN213 PQJ212:PQJ213 QAF212:QAF213 QKB212:QKB213 QTX212:QTX213 RDT212:RDT213 RNP212:RNP213 RXL212:RXL213 SHH212:SHH213 SRD212:SRD213 TAZ212:TAZ213 TKV212:TKV213 TUR212:TUR213 UEN212:UEN213 UOJ212:UOJ213 UYF212:UYF213 VIB212:VIB213 VRX212:VRX213 WBT212:WBT213 WLP212:WLP213 WVL212:WVL213 D65748:D65749 IZ65748:IZ65749 SV65748:SV65749 ACR65748:ACR65749 AMN65748:AMN65749 AWJ65748:AWJ65749 BGF65748:BGF65749 BQB65748:BQB65749 BZX65748:BZX65749 CJT65748:CJT65749 CTP65748:CTP65749 DDL65748:DDL65749 DNH65748:DNH65749 DXD65748:DXD65749 EGZ65748:EGZ65749 EQV65748:EQV65749 FAR65748:FAR65749 FKN65748:FKN65749 FUJ65748:FUJ65749 GEF65748:GEF65749 GOB65748:GOB65749 GXX65748:GXX65749 HHT65748:HHT65749 HRP65748:HRP65749 IBL65748:IBL65749 ILH65748:ILH65749 IVD65748:IVD65749 JEZ65748:JEZ65749 JOV65748:JOV65749 JYR65748:JYR65749 KIN65748:KIN65749 KSJ65748:KSJ65749 LCF65748:LCF65749 LMB65748:LMB65749 LVX65748:LVX65749 MFT65748:MFT65749 MPP65748:MPP65749 MZL65748:MZL65749 NJH65748:NJH65749 NTD65748:NTD65749 OCZ65748:OCZ65749 OMV65748:OMV65749 OWR65748:OWR65749 PGN65748:PGN65749 PQJ65748:PQJ65749 QAF65748:QAF65749 QKB65748:QKB65749 QTX65748:QTX65749 RDT65748:RDT65749 RNP65748:RNP65749 RXL65748:RXL65749 SHH65748:SHH65749 SRD65748:SRD65749 TAZ65748:TAZ65749 TKV65748:TKV65749 TUR65748:TUR65749 UEN65748:UEN65749 UOJ65748:UOJ65749 UYF65748:UYF65749 VIB65748:VIB65749 VRX65748:VRX65749 WBT65748:WBT65749 WLP65748:WLP65749 WVL65748:WVL65749 D131284:D131285 IZ131284:IZ131285 SV131284:SV131285 ACR131284:ACR131285 AMN131284:AMN131285 AWJ131284:AWJ131285 BGF131284:BGF131285 BQB131284:BQB131285 BZX131284:BZX131285 CJT131284:CJT131285 CTP131284:CTP131285 DDL131284:DDL131285 DNH131284:DNH131285 DXD131284:DXD131285 EGZ131284:EGZ131285 EQV131284:EQV131285 FAR131284:FAR131285 FKN131284:FKN131285 FUJ131284:FUJ131285 GEF131284:GEF131285 GOB131284:GOB131285 GXX131284:GXX131285 HHT131284:HHT131285 HRP131284:HRP131285 IBL131284:IBL131285 ILH131284:ILH131285 IVD131284:IVD131285 JEZ131284:JEZ131285 JOV131284:JOV131285 JYR131284:JYR131285 KIN131284:KIN131285 KSJ131284:KSJ131285 LCF131284:LCF131285 LMB131284:LMB131285 LVX131284:LVX131285 MFT131284:MFT131285 MPP131284:MPP131285 MZL131284:MZL131285 NJH131284:NJH131285 NTD131284:NTD131285 OCZ131284:OCZ131285 OMV131284:OMV131285 OWR131284:OWR131285 PGN131284:PGN131285 PQJ131284:PQJ131285 QAF131284:QAF131285 QKB131284:QKB131285 QTX131284:QTX131285 RDT131284:RDT131285 RNP131284:RNP131285 RXL131284:RXL131285 SHH131284:SHH131285 SRD131284:SRD131285 TAZ131284:TAZ131285 TKV131284:TKV131285 TUR131284:TUR131285 UEN131284:UEN131285 UOJ131284:UOJ131285 UYF131284:UYF131285 VIB131284:VIB131285 VRX131284:VRX131285 WBT131284:WBT131285 WLP131284:WLP131285 WVL131284:WVL131285 D196820:D196821 IZ196820:IZ196821 SV196820:SV196821 ACR196820:ACR196821 AMN196820:AMN196821 AWJ196820:AWJ196821 BGF196820:BGF196821 BQB196820:BQB196821 BZX196820:BZX196821 CJT196820:CJT196821 CTP196820:CTP196821 DDL196820:DDL196821 DNH196820:DNH196821 DXD196820:DXD196821 EGZ196820:EGZ196821 EQV196820:EQV196821 FAR196820:FAR196821 FKN196820:FKN196821 FUJ196820:FUJ196821 GEF196820:GEF196821 GOB196820:GOB196821 GXX196820:GXX196821 HHT196820:HHT196821 HRP196820:HRP196821 IBL196820:IBL196821 ILH196820:ILH196821 IVD196820:IVD196821 JEZ196820:JEZ196821 JOV196820:JOV196821 JYR196820:JYR196821 KIN196820:KIN196821 KSJ196820:KSJ196821 LCF196820:LCF196821 LMB196820:LMB196821 LVX196820:LVX196821 MFT196820:MFT196821 MPP196820:MPP196821 MZL196820:MZL196821 NJH196820:NJH196821 NTD196820:NTD196821 OCZ196820:OCZ196821 OMV196820:OMV196821 OWR196820:OWR196821 PGN196820:PGN196821 PQJ196820:PQJ196821 QAF196820:QAF196821 QKB196820:QKB196821 QTX196820:QTX196821 RDT196820:RDT196821 RNP196820:RNP196821 RXL196820:RXL196821 SHH196820:SHH196821 SRD196820:SRD196821 TAZ196820:TAZ196821 TKV196820:TKV196821 TUR196820:TUR196821 UEN196820:UEN196821 UOJ196820:UOJ196821 UYF196820:UYF196821 VIB196820:VIB196821 VRX196820:VRX196821 WBT196820:WBT196821 WLP196820:WLP196821 WVL196820:WVL196821 D262356:D262357 IZ262356:IZ262357 SV262356:SV262357 ACR262356:ACR262357 AMN262356:AMN262357 AWJ262356:AWJ262357 BGF262356:BGF262357 BQB262356:BQB262357 BZX262356:BZX262357 CJT262356:CJT262357 CTP262356:CTP262357 DDL262356:DDL262357 DNH262356:DNH262357 DXD262356:DXD262357 EGZ262356:EGZ262357 EQV262356:EQV262357 FAR262356:FAR262357 FKN262356:FKN262357 FUJ262356:FUJ262357 GEF262356:GEF262357 GOB262356:GOB262357 GXX262356:GXX262357 HHT262356:HHT262357 HRP262356:HRP262357 IBL262356:IBL262357 ILH262356:ILH262357 IVD262356:IVD262357 JEZ262356:JEZ262357 JOV262356:JOV262357 JYR262356:JYR262357 KIN262356:KIN262357 KSJ262356:KSJ262357 LCF262356:LCF262357 LMB262356:LMB262357 LVX262356:LVX262357 MFT262356:MFT262357 MPP262356:MPP262357 MZL262356:MZL262357 NJH262356:NJH262357 NTD262356:NTD262357 OCZ262356:OCZ262357 OMV262356:OMV262357 OWR262356:OWR262357 PGN262356:PGN262357 PQJ262356:PQJ262357 QAF262356:QAF262357 QKB262356:QKB262357 QTX262356:QTX262357 RDT262356:RDT262357 RNP262356:RNP262357 RXL262356:RXL262357 SHH262356:SHH262357 SRD262356:SRD262357 TAZ262356:TAZ262357 TKV262356:TKV262357 TUR262356:TUR262357 UEN262356:UEN262357 UOJ262356:UOJ262357 UYF262356:UYF262357 VIB262356:VIB262357 VRX262356:VRX262357 WBT262356:WBT262357 WLP262356:WLP262357 WVL262356:WVL262357 D327892:D327893 IZ327892:IZ327893 SV327892:SV327893 ACR327892:ACR327893 AMN327892:AMN327893 AWJ327892:AWJ327893 BGF327892:BGF327893 BQB327892:BQB327893 BZX327892:BZX327893 CJT327892:CJT327893 CTP327892:CTP327893 DDL327892:DDL327893 DNH327892:DNH327893 DXD327892:DXD327893 EGZ327892:EGZ327893 EQV327892:EQV327893 FAR327892:FAR327893 FKN327892:FKN327893 FUJ327892:FUJ327893 GEF327892:GEF327893 GOB327892:GOB327893 GXX327892:GXX327893 HHT327892:HHT327893 HRP327892:HRP327893 IBL327892:IBL327893 ILH327892:ILH327893 IVD327892:IVD327893 JEZ327892:JEZ327893 JOV327892:JOV327893 JYR327892:JYR327893 KIN327892:KIN327893 KSJ327892:KSJ327893 LCF327892:LCF327893 LMB327892:LMB327893 LVX327892:LVX327893 MFT327892:MFT327893 MPP327892:MPP327893 MZL327892:MZL327893 NJH327892:NJH327893 NTD327892:NTD327893 OCZ327892:OCZ327893 OMV327892:OMV327893 OWR327892:OWR327893 PGN327892:PGN327893 PQJ327892:PQJ327893 QAF327892:QAF327893 QKB327892:QKB327893 QTX327892:QTX327893 RDT327892:RDT327893 RNP327892:RNP327893 RXL327892:RXL327893 SHH327892:SHH327893 SRD327892:SRD327893 TAZ327892:TAZ327893 TKV327892:TKV327893 TUR327892:TUR327893 UEN327892:UEN327893 UOJ327892:UOJ327893 UYF327892:UYF327893 VIB327892:VIB327893 VRX327892:VRX327893 WBT327892:WBT327893 WLP327892:WLP327893 WVL327892:WVL327893 D393428:D393429 IZ393428:IZ393429 SV393428:SV393429 ACR393428:ACR393429 AMN393428:AMN393429 AWJ393428:AWJ393429 BGF393428:BGF393429 BQB393428:BQB393429 BZX393428:BZX393429 CJT393428:CJT393429 CTP393428:CTP393429 DDL393428:DDL393429 DNH393428:DNH393429 DXD393428:DXD393429 EGZ393428:EGZ393429 EQV393428:EQV393429 FAR393428:FAR393429 FKN393428:FKN393429 FUJ393428:FUJ393429 GEF393428:GEF393429 GOB393428:GOB393429 GXX393428:GXX393429 HHT393428:HHT393429 HRP393428:HRP393429 IBL393428:IBL393429 ILH393428:ILH393429 IVD393428:IVD393429 JEZ393428:JEZ393429 JOV393428:JOV393429 JYR393428:JYR393429 KIN393428:KIN393429 KSJ393428:KSJ393429 LCF393428:LCF393429 LMB393428:LMB393429 LVX393428:LVX393429 MFT393428:MFT393429 MPP393428:MPP393429 MZL393428:MZL393429 NJH393428:NJH393429 NTD393428:NTD393429 OCZ393428:OCZ393429 OMV393428:OMV393429 OWR393428:OWR393429 PGN393428:PGN393429 PQJ393428:PQJ393429 QAF393428:QAF393429 QKB393428:QKB393429 QTX393428:QTX393429 RDT393428:RDT393429 RNP393428:RNP393429 RXL393428:RXL393429 SHH393428:SHH393429 SRD393428:SRD393429 TAZ393428:TAZ393429 TKV393428:TKV393429 TUR393428:TUR393429 UEN393428:UEN393429 UOJ393428:UOJ393429 UYF393428:UYF393429 VIB393428:VIB393429 VRX393428:VRX393429 WBT393428:WBT393429 WLP393428:WLP393429 WVL393428:WVL393429 D458964:D458965 IZ458964:IZ458965 SV458964:SV458965 ACR458964:ACR458965 AMN458964:AMN458965 AWJ458964:AWJ458965 BGF458964:BGF458965 BQB458964:BQB458965 BZX458964:BZX458965 CJT458964:CJT458965 CTP458964:CTP458965 DDL458964:DDL458965 DNH458964:DNH458965 DXD458964:DXD458965 EGZ458964:EGZ458965 EQV458964:EQV458965 FAR458964:FAR458965 FKN458964:FKN458965 FUJ458964:FUJ458965 GEF458964:GEF458965 GOB458964:GOB458965 GXX458964:GXX458965 HHT458964:HHT458965 HRP458964:HRP458965 IBL458964:IBL458965 ILH458964:ILH458965 IVD458964:IVD458965 JEZ458964:JEZ458965 JOV458964:JOV458965 JYR458964:JYR458965 KIN458964:KIN458965 KSJ458964:KSJ458965 LCF458964:LCF458965 LMB458964:LMB458965 LVX458964:LVX458965 MFT458964:MFT458965 MPP458964:MPP458965 MZL458964:MZL458965 NJH458964:NJH458965 NTD458964:NTD458965 OCZ458964:OCZ458965 OMV458964:OMV458965 OWR458964:OWR458965 PGN458964:PGN458965 PQJ458964:PQJ458965 QAF458964:QAF458965 QKB458964:QKB458965 QTX458964:QTX458965 RDT458964:RDT458965 RNP458964:RNP458965 RXL458964:RXL458965 SHH458964:SHH458965 SRD458964:SRD458965 TAZ458964:TAZ458965 TKV458964:TKV458965 TUR458964:TUR458965 UEN458964:UEN458965 UOJ458964:UOJ458965 UYF458964:UYF458965 VIB458964:VIB458965 VRX458964:VRX458965 WBT458964:WBT458965 WLP458964:WLP458965 WVL458964:WVL458965 D524500:D524501 IZ524500:IZ524501 SV524500:SV524501 ACR524500:ACR524501 AMN524500:AMN524501 AWJ524500:AWJ524501 BGF524500:BGF524501 BQB524500:BQB524501 BZX524500:BZX524501 CJT524500:CJT524501 CTP524500:CTP524501 DDL524500:DDL524501 DNH524500:DNH524501 DXD524500:DXD524501 EGZ524500:EGZ524501 EQV524500:EQV524501 FAR524500:FAR524501 FKN524500:FKN524501 FUJ524500:FUJ524501 GEF524500:GEF524501 GOB524500:GOB524501 GXX524500:GXX524501 HHT524500:HHT524501 HRP524500:HRP524501 IBL524500:IBL524501 ILH524500:ILH524501 IVD524500:IVD524501 JEZ524500:JEZ524501 JOV524500:JOV524501 JYR524500:JYR524501 KIN524500:KIN524501 KSJ524500:KSJ524501 LCF524500:LCF524501 LMB524500:LMB524501 LVX524500:LVX524501 MFT524500:MFT524501 MPP524500:MPP524501 MZL524500:MZL524501 NJH524500:NJH524501 NTD524500:NTD524501 OCZ524500:OCZ524501 OMV524500:OMV524501 OWR524500:OWR524501 PGN524500:PGN524501 PQJ524500:PQJ524501 QAF524500:QAF524501 QKB524500:QKB524501 QTX524500:QTX524501 RDT524500:RDT524501 RNP524500:RNP524501 RXL524500:RXL524501 SHH524500:SHH524501 SRD524500:SRD524501 TAZ524500:TAZ524501 TKV524500:TKV524501 TUR524500:TUR524501 UEN524500:UEN524501 UOJ524500:UOJ524501 UYF524500:UYF524501 VIB524500:VIB524501 VRX524500:VRX524501 WBT524500:WBT524501 WLP524500:WLP524501 WVL524500:WVL524501 D590036:D590037 IZ590036:IZ590037 SV590036:SV590037 ACR590036:ACR590037 AMN590036:AMN590037 AWJ590036:AWJ590037 BGF590036:BGF590037 BQB590036:BQB590037 BZX590036:BZX590037 CJT590036:CJT590037 CTP590036:CTP590037 DDL590036:DDL590037 DNH590036:DNH590037 DXD590036:DXD590037 EGZ590036:EGZ590037 EQV590036:EQV590037 FAR590036:FAR590037 FKN590036:FKN590037 FUJ590036:FUJ590037 GEF590036:GEF590037 GOB590036:GOB590037 GXX590036:GXX590037 HHT590036:HHT590037 HRP590036:HRP590037 IBL590036:IBL590037 ILH590036:ILH590037 IVD590036:IVD590037 JEZ590036:JEZ590037 JOV590036:JOV590037 JYR590036:JYR590037 KIN590036:KIN590037 KSJ590036:KSJ590037 LCF590036:LCF590037 LMB590036:LMB590037 LVX590036:LVX590037 MFT590036:MFT590037 MPP590036:MPP590037 MZL590036:MZL590037 NJH590036:NJH590037 NTD590036:NTD590037 OCZ590036:OCZ590037 OMV590036:OMV590037 OWR590036:OWR590037 PGN590036:PGN590037 PQJ590036:PQJ590037 QAF590036:QAF590037 QKB590036:QKB590037 QTX590036:QTX590037 RDT590036:RDT590037 RNP590036:RNP590037 RXL590036:RXL590037 SHH590036:SHH590037 SRD590036:SRD590037 TAZ590036:TAZ590037 TKV590036:TKV590037 TUR590036:TUR590037 UEN590036:UEN590037 UOJ590036:UOJ590037 UYF590036:UYF590037 VIB590036:VIB590037 VRX590036:VRX590037 WBT590036:WBT590037 WLP590036:WLP590037 WVL590036:WVL590037 D655572:D655573 IZ655572:IZ655573 SV655572:SV655573 ACR655572:ACR655573 AMN655572:AMN655573 AWJ655572:AWJ655573 BGF655572:BGF655573 BQB655572:BQB655573 BZX655572:BZX655573 CJT655572:CJT655573 CTP655572:CTP655573 DDL655572:DDL655573 DNH655572:DNH655573 DXD655572:DXD655573 EGZ655572:EGZ655573 EQV655572:EQV655573 FAR655572:FAR655573 FKN655572:FKN655573 FUJ655572:FUJ655573 GEF655572:GEF655573 GOB655572:GOB655573 GXX655572:GXX655573 HHT655572:HHT655573 HRP655572:HRP655573 IBL655572:IBL655573 ILH655572:ILH655573 IVD655572:IVD655573 JEZ655572:JEZ655573 JOV655572:JOV655573 JYR655572:JYR655573 KIN655572:KIN655573 KSJ655572:KSJ655573 LCF655572:LCF655573 LMB655572:LMB655573 LVX655572:LVX655573 MFT655572:MFT655573 MPP655572:MPP655573 MZL655572:MZL655573 NJH655572:NJH655573 NTD655572:NTD655573 OCZ655572:OCZ655573 OMV655572:OMV655573 OWR655572:OWR655573 PGN655572:PGN655573 PQJ655572:PQJ655573 QAF655572:QAF655573 QKB655572:QKB655573 QTX655572:QTX655573 RDT655572:RDT655573 RNP655572:RNP655573 RXL655572:RXL655573 SHH655572:SHH655573 SRD655572:SRD655573 TAZ655572:TAZ655573 TKV655572:TKV655573 TUR655572:TUR655573 UEN655572:UEN655573 UOJ655572:UOJ655573 UYF655572:UYF655573 VIB655572:VIB655573 VRX655572:VRX655573 WBT655572:WBT655573 WLP655572:WLP655573 WVL655572:WVL655573 D721108:D721109 IZ721108:IZ721109 SV721108:SV721109 ACR721108:ACR721109 AMN721108:AMN721109 AWJ721108:AWJ721109 BGF721108:BGF721109 BQB721108:BQB721109 BZX721108:BZX721109 CJT721108:CJT721109 CTP721108:CTP721109 DDL721108:DDL721109 DNH721108:DNH721109 DXD721108:DXD721109 EGZ721108:EGZ721109 EQV721108:EQV721109 FAR721108:FAR721109 FKN721108:FKN721109 FUJ721108:FUJ721109 GEF721108:GEF721109 GOB721108:GOB721109 GXX721108:GXX721109 HHT721108:HHT721109 HRP721108:HRP721109 IBL721108:IBL721109 ILH721108:ILH721109 IVD721108:IVD721109 JEZ721108:JEZ721109 JOV721108:JOV721109 JYR721108:JYR721109 KIN721108:KIN721109 KSJ721108:KSJ721109 LCF721108:LCF721109 LMB721108:LMB721109 LVX721108:LVX721109 MFT721108:MFT721109 MPP721108:MPP721109 MZL721108:MZL721109 NJH721108:NJH721109 NTD721108:NTD721109 OCZ721108:OCZ721109 OMV721108:OMV721109 OWR721108:OWR721109 PGN721108:PGN721109 PQJ721108:PQJ721109 QAF721108:QAF721109 QKB721108:QKB721109 QTX721108:QTX721109 RDT721108:RDT721109 RNP721108:RNP721109 RXL721108:RXL721109 SHH721108:SHH721109 SRD721108:SRD721109 TAZ721108:TAZ721109 TKV721108:TKV721109 TUR721108:TUR721109 UEN721108:UEN721109 UOJ721108:UOJ721109 UYF721108:UYF721109 VIB721108:VIB721109 VRX721108:VRX721109 WBT721108:WBT721109 WLP721108:WLP721109 WVL721108:WVL721109 D786644:D786645 IZ786644:IZ786645 SV786644:SV786645 ACR786644:ACR786645 AMN786644:AMN786645 AWJ786644:AWJ786645 BGF786644:BGF786645 BQB786644:BQB786645 BZX786644:BZX786645 CJT786644:CJT786645 CTP786644:CTP786645 DDL786644:DDL786645 DNH786644:DNH786645 DXD786644:DXD786645 EGZ786644:EGZ786645 EQV786644:EQV786645 FAR786644:FAR786645 FKN786644:FKN786645 FUJ786644:FUJ786645 GEF786644:GEF786645 GOB786644:GOB786645 GXX786644:GXX786645 HHT786644:HHT786645 HRP786644:HRP786645 IBL786644:IBL786645 ILH786644:ILH786645 IVD786644:IVD786645 JEZ786644:JEZ786645 JOV786644:JOV786645 JYR786644:JYR786645 KIN786644:KIN786645 KSJ786644:KSJ786645 LCF786644:LCF786645 LMB786644:LMB786645 LVX786644:LVX786645 MFT786644:MFT786645 MPP786644:MPP786645 MZL786644:MZL786645 NJH786644:NJH786645 NTD786644:NTD786645 OCZ786644:OCZ786645 OMV786644:OMV786645 OWR786644:OWR786645 PGN786644:PGN786645 PQJ786644:PQJ786645 QAF786644:QAF786645 QKB786644:QKB786645 QTX786644:QTX786645 RDT786644:RDT786645 RNP786644:RNP786645 RXL786644:RXL786645 SHH786644:SHH786645 SRD786644:SRD786645 TAZ786644:TAZ786645 TKV786644:TKV786645 TUR786644:TUR786645 UEN786644:UEN786645 UOJ786644:UOJ786645 UYF786644:UYF786645 VIB786644:VIB786645 VRX786644:VRX786645 WBT786644:WBT786645 WLP786644:WLP786645 WVL786644:WVL786645 D852180:D852181 IZ852180:IZ852181 SV852180:SV852181 ACR852180:ACR852181 AMN852180:AMN852181 AWJ852180:AWJ852181 BGF852180:BGF852181 BQB852180:BQB852181 BZX852180:BZX852181 CJT852180:CJT852181 CTP852180:CTP852181 DDL852180:DDL852181 DNH852180:DNH852181 DXD852180:DXD852181 EGZ852180:EGZ852181 EQV852180:EQV852181 FAR852180:FAR852181 FKN852180:FKN852181 FUJ852180:FUJ852181 GEF852180:GEF852181 GOB852180:GOB852181 GXX852180:GXX852181 HHT852180:HHT852181 HRP852180:HRP852181 IBL852180:IBL852181 ILH852180:ILH852181 IVD852180:IVD852181 JEZ852180:JEZ852181 JOV852180:JOV852181 JYR852180:JYR852181 KIN852180:KIN852181 KSJ852180:KSJ852181 LCF852180:LCF852181 LMB852180:LMB852181 LVX852180:LVX852181 MFT852180:MFT852181 MPP852180:MPP852181 MZL852180:MZL852181 NJH852180:NJH852181 NTD852180:NTD852181 OCZ852180:OCZ852181 OMV852180:OMV852181 OWR852180:OWR852181 PGN852180:PGN852181 PQJ852180:PQJ852181 QAF852180:QAF852181 QKB852180:QKB852181 QTX852180:QTX852181 RDT852180:RDT852181 RNP852180:RNP852181 RXL852180:RXL852181 SHH852180:SHH852181 SRD852180:SRD852181 TAZ852180:TAZ852181 TKV852180:TKV852181 TUR852180:TUR852181 UEN852180:UEN852181 UOJ852180:UOJ852181 UYF852180:UYF852181 VIB852180:VIB852181 VRX852180:VRX852181 WBT852180:WBT852181 WLP852180:WLP852181 WVL852180:WVL852181 D917716:D917717 IZ917716:IZ917717 SV917716:SV917717 ACR917716:ACR917717 AMN917716:AMN917717 AWJ917716:AWJ917717 BGF917716:BGF917717 BQB917716:BQB917717 BZX917716:BZX917717 CJT917716:CJT917717 CTP917716:CTP917717 DDL917716:DDL917717 DNH917716:DNH917717 DXD917716:DXD917717 EGZ917716:EGZ917717 EQV917716:EQV917717 FAR917716:FAR917717 FKN917716:FKN917717 FUJ917716:FUJ917717 GEF917716:GEF917717 GOB917716:GOB917717 GXX917716:GXX917717 HHT917716:HHT917717 HRP917716:HRP917717 IBL917716:IBL917717 ILH917716:ILH917717 IVD917716:IVD917717 JEZ917716:JEZ917717 JOV917716:JOV917717 JYR917716:JYR917717 KIN917716:KIN917717 KSJ917716:KSJ917717 LCF917716:LCF917717 LMB917716:LMB917717 LVX917716:LVX917717 MFT917716:MFT917717 MPP917716:MPP917717 MZL917716:MZL917717 NJH917716:NJH917717 NTD917716:NTD917717 OCZ917716:OCZ917717 OMV917716:OMV917717 OWR917716:OWR917717 PGN917716:PGN917717 PQJ917716:PQJ917717 QAF917716:QAF917717 QKB917716:QKB917717 QTX917716:QTX917717 RDT917716:RDT917717 RNP917716:RNP917717 RXL917716:RXL917717 SHH917716:SHH917717 SRD917716:SRD917717 TAZ917716:TAZ917717 TKV917716:TKV917717 TUR917716:TUR917717 UEN917716:UEN917717 UOJ917716:UOJ917717 UYF917716:UYF917717 VIB917716:VIB917717 VRX917716:VRX917717 WBT917716:WBT917717 WLP917716:WLP917717 WVL917716:WVL917717 D983252:D983253 IZ983252:IZ983253 SV983252:SV983253 ACR983252:ACR983253 AMN983252:AMN983253 AWJ983252:AWJ983253 BGF983252:BGF983253 BQB983252:BQB983253 BZX983252:BZX983253 CJT983252:CJT983253 CTP983252:CTP983253 DDL983252:DDL983253 DNH983252:DNH983253 DXD983252:DXD983253 EGZ983252:EGZ983253 EQV983252:EQV983253 FAR983252:FAR983253 FKN983252:FKN983253 FUJ983252:FUJ983253 GEF983252:GEF983253 GOB983252:GOB983253 GXX983252:GXX983253 HHT983252:HHT983253 HRP983252:HRP983253 IBL983252:IBL983253 ILH983252:ILH983253 IVD983252:IVD983253 JEZ983252:JEZ983253 JOV983252:JOV983253 JYR983252:JYR983253 KIN983252:KIN983253 KSJ983252:KSJ983253 LCF983252:LCF983253 LMB983252:LMB983253 LVX983252:LVX983253 MFT983252:MFT983253 MPP983252:MPP983253 MZL983252:MZL983253 NJH983252:NJH983253 NTD983252:NTD983253 OCZ983252:OCZ983253 OMV983252:OMV983253 OWR983252:OWR983253 PGN983252:PGN983253 PQJ983252:PQJ983253 QAF983252:QAF983253 QKB983252:QKB983253 QTX983252:QTX983253 RDT983252:RDT983253 RNP983252:RNP983253 RXL983252:RXL983253 SHH983252:SHH983253 SRD983252:SRD983253 TAZ983252:TAZ983253 TKV983252:TKV983253 TUR983252:TUR983253 UEN983252:UEN983253 UOJ983252:UOJ983253 UYF983252:UYF983253 VIB983252:VIB983253 VRX983252:VRX983253 WBT983252:WBT983253 WLP983252:WLP983253 WVL983252:WVL983253 M228 JI228 TE228 ADA228 AMW228 AWS228 BGO228 BQK228 CAG228 CKC228 CTY228 DDU228 DNQ228 DXM228 EHI228 ERE228 FBA228 FKW228 FUS228 GEO228 GOK228 GYG228 HIC228 HRY228 IBU228 ILQ228 IVM228 JFI228 JPE228 JZA228 KIW228 KSS228 LCO228 LMK228 LWG228 MGC228 MPY228 MZU228 NJQ228 NTM228 ODI228 ONE228 OXA228 PGW228 PQS228 QAO228 QKK228 QUG228 REC228 RNY228 RXU228 SHQ228 SRM228 TBI228 TLE228 TVA228 UEW228 UOS228 UYO228 VIK228 VSG228 WCC228 WLY228 WVU228 M65764 JI65764 TE65764 ADA65764 AMW65764 AWS65764 BGO65764 BQK65764 CAG65764 CKC65764 CTY65764 DDU65764 DNQ65764 DXM65764 EHI65764 ERE65764 FBA65764 FKW65764 FUS65764 GEO65764 GOK65764 GYG65764 HIC65764 HRY65764 IBU65764 ILQ65764 IVM65764 JFI65764 JPE65764 JZA65764 KIW65764 KSS65764 LCO65764 LMK65764 LWG65764 MGC65764 MPY65764 MZU65764 NJQ65764 NTM65764 ODI65764 ONE65764 OXA65764 PGW65764 PQS65764 QAO65764 QKK65764 QUG65764 REC65764 RNY65764 RXU65764 SHQ65764 SRM65764 TBI65764 TLE65764 TVA65764 UEW65764 UOS65764 UYO65764 VIK65764 VSG65764 WCC65764 WLY65764 WVU65764 M131300 JI131300 TE131300 ADA131300 AMW131300 AWS131300 BGO131300 BQK131300 CAG131300 CKC131300 CTY131300 DDU131300 DNQ131300 DXM131300 EHI131300 ERE131300 FBA131300 FKW131300 FUS131300 GEO131300 GOK131300 GYG131300 HIC131300 HRY131300 IBU131300 ILQ131300 IVM131300 JFI131300 JPE131300 JZA131300 KIW131300 KSS131300 LCO131300 LMK131300 LWG131300 MGC131300 MPY131300 MZU131300 NJQ131300 NTM131300 ODI131300 ONE131300 OXA131300 PGW131300 PQS131300 QAO131300 QKK131300 QUG131300 REC131300 RNY131300 RXU131300 SHQ131300 SRM131300 TBI131300 TLE131300 TVA131300 UEW131300 UOS131300 UYO131300 VIK131300 VSG131300 WCC131300 WLY131300 WVU131300 M196836 JI196836 TE196836 ADA196836 AMW196836 AWS196836 BGO196836 BQK196836 CAG196836 CKC196836 CTY196836 DDU196836 DNQ196836 DXM196836 EHI196836 ERE196836 FBA196836 FKW196836 FUS196836 GEO196836 GOK196836 GYG196836 HIC196836 HRY196836 IBU196836 ILQ196836 IVM196836 JFI196836 JPE196836 JZA196836 KIW196836 KSS196836 LCO196836 LMK196836 LWG196836 MGC196836 MPY196836 MZU196836 NJQ196836 NTM196836 ODI196836 ONE196836 OXA196836 PGW196836 PQS196836 QAO196836 QKK196836 QUG196836 REC196836 RNY196836 RXU196836 SHQ196836 SRM196836 TBI196836 TLE196836 TVA196836 UEW196836 UOS196836 UYO196836 VIK196836 VSG196836 WCC196836 WLY196836 WVU196836 M262372 JI262372 TE262372 ADA262372 AMW262372 AWS262372 BGO262372 BQK262372 CAG262372 CKC262372 CTY262372 DDU262372 DNQ262372 DXM262372 EHI262372 ERE262372 FBA262372 FKW262372 FUS262372 GEO262372 GOK262372 GYG262372 HIC262372 HRY262372 IBU262372 ILQ262372 IVM262372 JFI262372 JPE262372 JZA262372 KIW262372 KSS262372 LCO262372 LMK262372 LWG262372 MGC262372 MPY262372 MZU262372 NJQ262372 NTM262372 ODI262372 ONE262372 OXA262372 PGW262372 PQS262372 QAO262372 QKK262372 QUG262372 REC262372 RNY262372 RXU262372 SHQ262372 SRM262372 TBI262372 TLE262372 TVA262372 UEW262372 UOS262372 UYO262372 VIK262372 VSG262372 WCC262372 WLY262372 WVU262372 M327908 JI327908 TE327908 ADA327908 AMW327908 AWS327908 BGO327908 BQK327908 CAG327908 CKC327908 CTY327908 DDU327908 DNQ327908 DXM327908 EHI327908 ERE327908 FBA327908 FKW327908 FUS327908 GEO327908 GOK327908 GYG327908 HIC327908 HRY327908 IBU327908 ILQ327908 IVM327908 JFI327908 JPE327908 JZA327908 KIW327908 KSS327908 LCO327908 LMK327908 LWG327908 MGC327908 MPY327908 MZU327908 NJQ327908 NTM327908 ODI327908 ONE327908 OXA327908 PGW327908 PQS327908 QAO327908 QKK327908 QUG327908 REC327908 RNY327908 RXU327908 SHQ327908 SRM327908 TBI327908 TLE327908 TVA327908 UEW327908 UOS327908 UYO327908 VIK327908 VSG327908 WCC327908 WLY327908 WVU327908 M393444 JI393444 TE393444 ADA393444 AMW393444 AWS393444 BGO393444 BQK393444 CAG393444 CKC393444 CTY393444 DDU393444 DNQ393444 DXM393444 EHI393444 ERE393444 FBA393444 FKW393444 FUS393444 GEO393444 GOK393444 GYG393444 HIC393444 HRY393444 IBU393444 ILQ393444 IVM393444 JFI393444 JPE393444 JZA393444 KIW393444 KSS393444 LCO393444 LMK393444 LWG393444 MGC393444 MPY393444 MZU393444 NJQ393444 NTM393444 ODI393444 ONE393444 OXA393444 PGW393444 PQS393444 QAO393444 QKK393444 QUG393444 REC393444 RNY393444 RXU393444 SHQ393444 SRM393444 TBI393444 TLE393444 TVA393444 UEW393444 UOS393444 UYO393444 VIK393444 VSG393444 WCC393444 WLY393444 WVU393444 M458980 JI458980 TE458980 ADA458980 AMW458980 AWS458980 BGO458980 BQK458980 CAG458980 CKC458980 CTY458980 DDU458980 DNQ458980 DXM458980 EHI458980 ERE458980 FBA458980 FKW458980 FUS458980 GEO458980 GOK458980 GYG458980 HIC458980 HRY458980 IBU458980 ILQ458980 IVM458980 JFI458980 JPE458980 JZA458980 KIW458980 KSS458980 LCO458980 LMK458980 LWG458980 MGC458980 MPY458980 MZU458980 NJQ458980 NTM458980 ODI458980 ONE458980 OXA458980 PGW458980 PQS458980 QAO458980 QKK458980 QUG458980 REC458980 RNY458980 RXU458980 SHQ458980 SRM458980 TBI458980 TLE458980 TVA458980 UEW458980 UOS458980 UYO458980 VIK458980 VSG458980 WCC458980 WLY458980 WVU458980 M524516 JI524516 TE524516 ADA524516 AMW524516 AWS524516 BGO524516 BQK524516 CAG524516 CKC524516 CTY524516 DDU524516 DNQ524516 DXM524516 EHI524516 ERE524516 FBA524516 FKW524516 FUS524516 GEO524516 GOK524516 GYG524516 HIC524516 HRY524516 IBU524516 ILQ524516 IVM524516 JFI524516 JPE524516 JZA524516 KIW524516 KSS524516 LCO524516 LMK524516 LWG524516 MGC524516 MPY524516 MZU524516 NJQ524516 NTM524516 ODI524516 ONE524516 OXA524516 PGW524516 PQS524516 QAO524516 QKK524516 QUG524516 REC524516 RNY524516 RXU524516 SHQ524516 SRM524516 TBI524516 TLE524516 TVA524516 UEW524516 UOS524516 UYO524516 VIK524516 VSG524516 WCC524516 WLY524516 WVU524516 M590052 JI590052 TE590052 ADA590052 AMW590052 AWS590052 BGO590052 BQK590052 CAG590052 CKC590052 CTY590052 DDU590052 DNQ590052 DXM590052 EHI590052 ERE590052 FBA590052 FKW590052 FUS590052 GEO590052 GOK590052 GYG590052 HIC590052 HRY590052 IBU590052 ILQ590052 IVM590052 JFI590052 JPE590052 JZA590052 KIW590052 KSS590052 LCO590052 LMK590052 LWG590052 MGC590052 MPY590052 MZU590052 NJQ590052 NTM590052 ODI590052 ONE590052 OXA590052 PGW590052 PQS590052 QAO590052 QKK590052 QUG590052 REC590052 RNY590052 RXU590052 SHQ590052 SRM590052 TBI590052 TLE590052 TVA590052 UEW590052 UOS590052 UYO590052 VIK590052 VSG590052 WCC590052 WLY590052 WVU590052 M655588 JI655588 TE655588 ADA655588 AMW655588 AWS655588 BGO655588 BQK655588 CAG655588 CKC655588 CTY655588 DDU655588 DNQ655588 DXM655588 EHI655588 ERE655588 FBA655588 FKW655588 FUS655588 GEO655588 GOK655588 GYG655588 HIC655588 HRY655588 IBU655588 ILQ655588 IVM655588 JFI655588 JPE655588 JZA655588 KIW655588 KSS655588 LCO655588 LMK655588 LWG655588 MGC655588 MPY655588 MZU655588 NJQ655588 NTM655588 ODI655588 ONE655588 OXA655588 PGW655588 PQS655588 QAO655588 QKK655588 QUG655588 REC655588 RNY655588 RXU655588 SHQ655588 SRM655588 TBI655588 TLE655588 TVA655588 UEW655588 UOS655588 UYO655588 VIK655588 VSG655588 WCC655588 WLY655588 WVU655588 M721124 JI721124 TE721124 ADA721124 AMW721124 AWS721124 BGO721124 BQK721124 CAG721124 CKC721124 CTY721124 DDU721124 DNQ721124 DXM721124 EHI721124 ERE721124 FBA721124 FKW721124 FUS721124 GEO721124 GOK721124 GYG721124 HIC721124 HRY721124 IBU721124 ILQ721124 IVM721124 JFI721124 JPE721124 JZA721124 KIW721124 KSS721124 LCO721124 LMK721124 LWG721124 MGC721124 MPY721124 MZU721124 NJQ721124 NTM721124 ODI721124 ONE721124 OXA721124 PGW721124 PQS721124 QAO721124 QKK721124 QUG721124 REC721124 RNY721124 RXU721124 SHQ721124 SRM721124 TBI721124 TLE721124 TVA721124 UEW721124 UOS721124 UYO721124 VIK721124 VSG721124 WCC721124 WLY721124 WVU721124 M786660 JI786660 TE786660 ADA786660 AMW786660 AWS786660 BGO786660 BQK786660 CAG786660 CKC786660 CTY786660 DDU786660 DNQ786660 DXM786660 EHI786660 ERE786660 FBA786660 FKW786660 FUS786660 GEO786660 GOK786660 GYG786660 HIC786660 HRY786660 IBU786660 ILQ786660 IVM786660 JFI786660 JPE786660 JZA786660 KIW786660 KSS786660 LCO786660 LMK786660 LWG786660 MGC786660 MPY786660 MZU786660 NJQ786660 NTM786660 ODI786660 ONE786660 OXA786660 PGW786660 PQS786660 QAO786660 QKK786660 QUG786660 REC786660 RNY786660 RXU786660 SHQ786660 SRM786660 TBI786660 TLE786660 TVA786660 UEW786660 UOS786660 UYO786660 VIK786660 VSG786660 WCC786660 WLY786660 WVU786660 M852196 JI852196 TE852196 ADA852196 AMW852196 AWS852196 BGO852196 BQK852196 CAG852196 CKC852196 CTY852196 DDU852196 DNQ852196 DXM852196 EHI852196 ERE852196 FBA852196 FKW852196 FUS852196 GEO852196 GOK852196 GYG852196 HIC852196 HRY852196 IBU852196 ILQ852196 IVM852196 JFI852196 JPE852196 JZA852196 KIW852196 KSS852196 LCO852196 LMK852196 LWG852196 MGC852196 MPY852196 MZU852196 NJQ852196 NTM852196 ODI852196 ONE852196 OXA852196 PGW852196 PQS852196 QAO852196 QKK852196 QUG852196 REC852196 RNY852196 RXU852196 SHQ852196 SRM852196 TBI852196 TLE852196 TVA852196 UEW852196 UOS852196 UYO852196 VIK852196 VSG852196 WCC852196 WLY852196 WVU852196 M917732 JI917732 TE917732 ADA917732 AMW917732 AWS917732 BGO917732 BQK917732 CAG917732 CKC917732 CTY917732 DDU917732 DNQ917732 DXM917732 EHI917732 ERE917732 FBA917732 FKW917732 FUS917732 GEO917732 GOK917732 GYG917732 HIC917732 HRY917732 IBU917732 ILQ917732 IVM917732 JFI917732 JPE917732 JZA917732 KIW917732 KSS917732 LCO917732 LMK917732 LWG917732 MGC917732 MPY917732 MZU917732 NJQ917732 NTM917732 ODI917732 ONE917732 OXA917732 PGW917732 PQS917732 QAO917732 QKK917732 QUG917732 REC917732 RNY917732 RXU917732 SHQ917732 SRM917732 TBI917732 TLE917732 TVA917732 UEW917732 UOS917732 UYO917732 VIK917732 VSG917732 WCC917732 WLY917732 WVU917732 M983268 JI983268 TE983268 ADA983268 AMW983268 AWS983268 BGO983268 BQK983268 CAG983268 CKC983268 CTY983268 DDU983268 DNQ983268 DXM983268 EHI983268 ERE983268 FBA983268 FKW983268 FUS983268 GEO983268 GOK983268 GYG983268 HIC983268 HRY983268 IBU983268 ILQ983268 IVM983268 JFI983268 JPE983268 JZA983268 KIW983268 KSS983268 LCO983268 LMK983268 LWG983268 MGC983268 MPY983268 MZU983268 NJQ983268 NTM983268 ODI983268 ONE983268 OXA983268 PGW983268 PQS983268 QAO983268 QKK983268 QUG983268 REC983268 RNY983268 RXU983268 SHQ983268 SRM983268 TBI983268 TLE983268 TVA983268 UEW983268 UOS983268 UYO983268 VIK983268 VSG983268 WCC983268 WLY983268 WVU983268 A175 IW175 SS175 ACO175 AMK175 AWG175 BGC175 BPY175 BZU175 CJQ175 CTM175 DDI175 DNE175 DXA175 EGW175 EQS175 FAO175 FKK175 FUG175 GEC175 GNY175 GXU175 HHQ175 HRM175 IBI175 ILE175 IVA175 JEW175 JOS175 JYO175 KIK175 KSG175 LCC175 LLY175 LVU175 MFQ175 MPM175 MZI175 NJE175 NTA175 OCW175 OMS175 OWO175 PGK175 PQG175 QAC175 QJY175 QTU175 RDQ175 RNM175 RXI175 SHE175 SRA175 TAW175 TKS175 TUO175 UEK175 UOG175 UYC175 VHY175 VRU175 WBQ175 WLM175 WVI175 A65711 IW65711 SS65711 ACO65711 AMK65711 AWG65711 BGC65711 BPY65711 BZU65711 CJQ65711 CTM65711 DDI65711 DNE65711 DXA65711 EGW65711 EQS65711 FAO65711 FKK65711 FUG65711 GEC65711 GNY65711 GXU65711 HHQ65711 HRM65711 IBI65711 ILE65711 IVA65711 JEW65711 JOS65711 JYO65711 KIK65711 KSG65711 LCC65711 LLY65711 LVU65711 MFQ65711 MPM65711 MZI65711 NJE65711 NTA65711 OCW65711 OMS65711 OWO65711 PGK65711 PQG65711 QAC65711 QJY65711 QTU65711 RDQ65711 RNM65711 RXI65711 SHE65711 SRA65711 TAW65711 TKS65711 TUO65711 UEK65711 UOG65711 UYC65711 VHY65711 VRU65711 WBQ65711 WLM65711 WVI65711 A131247 IW131247 SS131247 ACO131247 AMK131247 AWG131247 BGC131247 BPY131247 BZU131247 CJQ131247 CTM131247 DDI131247 DNE131247 DXA131247 EGW131247 EQS131247 FAO131247 FKK131247 FUG131247 GEC131247 GNY131247 GXU131247 HHQ131247 HRM131247 IBI131247 ILE131247 IVA131247 JEW131247 JOS131247 JYO131247 KIK131247 KSG131247 LCC131247 LLY131247 LVU131247 MFQ131247 MPM131247 MZI131247 NJE131247 NTA131247 OCW131247 OMS131247 OWO131247 PGK131247 PQG131247 QAC131247 QJY131247 QTU131247 RDQ131247 RNM131247 RXI131247 SHE131247 SRA131247 TAW131247 TKS131247 TUO131247 UEK131247 UOG131247 UYC131247 VHY131247 VRU131247 WBQ131247 WLM131247 WVI131247 A196783 IW196783 SS196783 ACO196783 AMK196783 AWG196783 BGC196783 BPY196783 BZU196783 CJQ196783 CTM196783 DDI196783 DNE196783 DXA196783 EGW196783 EQS196783 FAO196783 FKK196783 FUG196783 GEC196783 GNY196783 GXU196783 HHQ196783 HRM196783 IBI196783 ILE196783 IVA196783 JEW196783 JOS196783 JYO196783 KIK196783 KSG196783 LCC196783 LLY196783 LVU196783 MFQ196783 MPM196783 MZI196783 NJE196783 NTA196783 OCW196783 OMS196783 OWO196783 PGK196783 PQG196783 QAC196783 QJY196783 QTU196783 RDQ196783 RNM196783 RXI196783 SHE196783 SRA196783 TAW196783 TKS196783 TUO196783 UEK196783 UOG196783 UYC196783 VHY196783 VRU196783 WBQ196783 WLM196783 WVI196783 A262319 IW262319 SS262319 ACO262319 AMK262319 AWG262319 BGC262319 BPY262319 BZU262319 CJQ262319 CTM262319 DDI262319 DNE262319 DXA262319 EGW262319 EQS262319 FAO262319 FKK262319 FUG262319 GEC262319 GNY262319 GXU262319 HHQ262319 HRM262319 IBI262319 ILE262319 IVA262319 JEW262319 JOS262319 JYO262319 KIK262319 KSG262319 LCC262319 LLY262319 LVU262319 MFQ262319 MPM262319 MZI262319 NJE262319 NTA262319 OCW262319 OMS262319 OWO262319 PGK262319 PQG262319 QAC262319 QJY262319 QTU262319 RDQ262319 RNM262319 RXI262319 SHE262319 SRA262319 TAW262319 TKS262319 TUO262319 UEK262319 UOG262319 UYC262319 VHY262319 VRU262319 WBQ262319 WLM262319 WVI262319 A327855 IW327855 SS327855 ACO327855 AMK327855 AWG327855 BGC327855 BPY327855 BZU327855 CJQ327855 CTM327855 DDI327855 DNE327855 DXA327855 EGW327855 EQS327855 FAO327855 FKK327855 FUG327855 GEC327855 GNY327855 GXU327855 HHQ327855 HRM327855 IBI327855 ILE327855 IVA327855 JEW327855 JOS327855 JYO327855 KIK327855 KSG327855 LCC327855 LLY327855 LVU327855 MFQ327855 MPM327855 MZI327855 NJE327855 NTA327855 OCW327855 OMS327855 OWO327855 PGK327855 PQG327855 QAC327855 QJY327855 QTU327855 RDQ327855 RNM327855 RXI327855 SHE327855 SRA327855 TAW327855 TKS327855 TUO327855 UEK327855 UOG327855 UYC327855 VHY327855 VRU327855 WBQ327855 WLM327855 WVI327855 A393391 IW393391 SS393391 ACO393391 AMK393391 AWG393391 BGC393391 BPY393391 BZU393391 CJQ393391 CTM393391 DDI393391 DNE393391 DXA393391 EGW393391 EQS393391 FAO393391 FKK393391 FUG393391 GEC393391 GNY393391 GXU393391 HHQ393391 HRM393391 IBI393391 ILE393391 IVA393391 JEW393391 JOS393391 JYO393391 KIK393391 KSG393391 LCC393391 LLY393391 LVU393391 MFQ393391 MPM393391 MZI393391 NJE393391 NTA393391 OCW393391 OMS393391 OWO393391 PGK393391 PQG393391 QAC393391 QJY393391 QTU393391 RDQ393391 RNM393391 RXI393391 SHE393391 SRA393391 TAW393391 TKS393391 TUO393391 UEK393391 UOG393391 UYC393391 VHY393391 VRU393391 WBQ393391 WLM393391 WVI393391 A458927 IW458927 SS458927 ACO458927 AMK458927 AWG458927 BGC458927 BPY458927 BZU458927 CJQ458927 CTM458927 DDI458927 DNE458927 DXA458927 EGW458927 EQS458927 FAO458927 FKK458927 FUG458927 GEC458927 GNY458927 GXU458927 HHQ458927 HRM458927 IBI458927 ILE458927 IVA458927 JEW458927 JOS458927 JYO458927 KIK458927 KSG458927 LCC458927 LLY458927 LVU458927 MFQ458927 MPM458927 MZI458927 NJE458927 NTA458927 OCW458927 OMS458927 OWO458927 PGK458927 PQG458927 QAC458927 QJY458927 QTU458927 RDQ458927 RNM458927 RXI458927 SHE458927 SRA458927 TAW458927 TKS458927 TUO458927 UEK458927 UOG458927 UYC458927 VHY458927 VRU458927 WBQ458927 WLM458927 WVI458927 A524463 IW524463 SS524463 ACO524463 AMK524463 AWG524463 BGC524463 BPY524463 BZU524463 CJQ524463 CTM524463 DDI524463 DNE524463 DXA524463 EGW524463 EQS524463 FAO524463 FKK524463 FUG524463 GEC524463 GNY524463 GXU524463 HHQ524463 HRM524463 IBI524463 ILE524463 IVA524463 JEW524463 JOS524463 JYO524463 KIK524463 KSG524463 LCC524463 LLY524463 LVU524463 MFQ524463 MPM524463 MZI524463 NJE524463 NTA524463 OCW524463 OMS524463 OWO524463 PGK524463 PQG524463 QAC524463 QJY524463 QTU524463 RDQ524463 RNM524463 RXI524463 SHE524463 SRA524463 TAW524463 TKS524463 TUO524463 UEK524463 UOG524463 UYC524463 VHY524463 VRU524463 WBQ524463 WLM524463 WVI524463 A589999 IW589999 SS589999 ACO589999 AMK589999 AWG589999 BGC589999 BPY589999 BZU589999 CJQ589999 CTM589999 DDI589999 DNE589999 DXA589999 EGW589999 EQS589999 FAO589999 FKK589999 FUG589999 GEC589999 GNY589999 GXU589999 HHQ589999 HRM589999 IBI589999 ILE589999 IVA589999 JEW589999 JOS589999 JYO589999 KIK589999 KSG589999 LCC589999 LLY589999 LVU589999 MFQ589999 MPM589999 MZI589999 NJE589999 NTA589999 OCW589999 OMS589999 OWO589999 PGK589999 PQG589999 QAC589999 QJY589999 QTU589999 RDQ589999 RNM589999 RXI589999 SHE589999 SRA589999 TAW589999 TKS589999 TUO589999 UEK589999 UOG589999 UYC589999 VHY589999 VRU589999 WBQ589999 WLM589999 WVI589999 A655535 IW655535 SS655535 ACO655535 AMK655535 AWG655535 BGC655535 BPY655535 BZU655535 CJQ655535 CTM655535 DDI655535 DNE655535 DXA655535 EGW655535 EQS655535 FAO655535 FKK655535 FUG655535 GEC655535 GNY655535 GXU655535 HHQ655535 HRM655535 IBI655535 ILE655535 IVA655535 JEW655535 JOS655535 JYO655535 KIK655535 KSG655535 LCC655535 LLY655535 LVU655535 MFQ655535 MPM655535 MZI655535 NJE655535 NTA655535 OCW655535 OMS655535 OWO655535 PGK655535 PQG655535 QAC655535 QJY655535 QTU655535 RDQ655535 RNM655535 RXI655535 SHE655535 SRA655535 TAW655535 TKS655535 TUO655535 UEK655535 UOG655535 UYC655535 VHY655535 VRU655535 WBQ655535 WLM655535 WVI655535 A721071 IW721071 SS721071 ACO721071 AMK721071 AWG721071 BGC721071 BPY721071 BZU721071 CJQ721071 CTM721071 DDI721071 DNE721071 DXA721071 EGW721071 EQS721071 FAO721071 FKK721071 FUG721071 GEC721071 GNY721071 GXU721071 HHQ721071 HRM721071 IBI721071 ILE721071 IVA721071 JEW721071 JOS721071 JYO721071 KIK721071 KSG721071 LCC721071 LLY721071 LVU721071 MFQ721071 MPM721071 MZI721071 NJE721071 NTA721071 OCW721071 OMS721071 OWO721071 PGK721071 PQG721071 QAC721071 QJY721071 QTU721071 RDQ721071 RNM721071 RXI721071 SHE721071 SRA721071 TAW721071 TKS721071 TUO721071 UEK721071 UOG721071 UYC721071 VHY721071 VRU721071 WBQ721071 WLM721071 WVI721071 A786607 IW786607 SS786607 ACO786607 AMK786607 AWG786607 BGC786607 BPY786607 BZU786607 CJQ786607 CTM786607 DDI786607 DNE786607 DXA786607 EGW786607 EQS786607 FAO786607 FKK786607 FUG786607 GEC786607 GNY786607 GXU786607 HHQ786607 HRM786607 IBI786607 ILE786607 IVA786607 JEW786607 JOS786607 JYO786607 KIK786607 KSG786607 LCC786607 LLY786607 LVU786607 MFQ786607 MPM786607 MZI786607 NJE786607 NTA786607 OCW786607 OMS786607 OWO786607 PGK786607 PQG786607 QAC786607 QJY786607 QTU786607 RDQ786607 RNM786607 RXI786607 SHE786607 SRA786607 TAW786607 TKS786607 TUO786607 UEK786607 UOG786607 UYC786607 VHY786607 VRU786607 WBQ786607 WLM786607 WVI786607 A852143 IW852143 SS852143 ACO852143 AMK852143 AWG852143 BGC852143 BPY852143 BZU852143 CJQ852143 CTM852143 DDI852143 DNE852143 DXA852143 EGW852143 EQS852143 FAO852143 FKK852143 FUG852143 GEC852143 GNY852143 GXU852143 HHQ852143 HRM852143 IBI852143 ILE852143 IVA852143 JEW852143 JOS852143 JYO852143 KIK852143 KSG852143 LCC852143 LLY852143 LVU852143 MFQ852143 MPM852143 MZI852143 NJE852143 NTA852143 OCW852143 OMS852143 OWO852143 PGK852143 PQG852143 QAC852143 QJY852143 QTU852143 RDQ852143 RNM852143 RXI852143 SHE852143 SRA852143 TAW852143 TKS852143 TUO852143 UEK852143 UOG852143 UYC852143 VHY852143 VRU852143 WBQ852143 WLM852143 WVI852143 A917679 IW917679 SS917679 ACO917679 AMK917679 AWG917679 BGC917679 BPY917679 BZU917679 CJQ917679 CTM917679 DDI917679 DNE917679 DXA917679 EGW917679 EQS917679 FAO917679 FKK917679 FUG917679 GEC917679 GNY917679 GXU917679 HHQ917679 HRM917679 IBI917679 ILE917679 IVA917679 JEW917679 JOS917679 JYO917679 KIK917679 KSG917679 LCC917679 LLY917679 LVU917679 MFQ917679 MPM917679 MZI917679 NJE917679 NTA917679 OCW917679 OMS917679 OWO917679 PGK917679 PQG917679 QAC917679 QJY917679 QTU917679 RDQ917679 RNM917679 RXI917679 SHE917679 SRA917679 TAW917679 TKS917679 TUO917679 UEK917679 UOG917679 UYC917679 VHY917679 VRU917679 WBQ917679 WLM917679 WVI917679 A983215 IW983215 SS983215 ACO983215 AMK983215 AWG983215 BGC983215 BPY983215 BZU983215 CJQ983215 CTM983215 DDI983215 DNE983215 DXA983215 EGW983215 EQS983215 FAO983215 FKK983215 FUG983215 GEC983215 GNY983215 GXU983215 HHQ983215 HRM983215 IBI983215 ILE983215 IVA983215 JEW983215 JOS983215 JYO983215 KIK983215 KSG983215 LCC983215 LLY983215 LVU983215 MFQ983215 MPM983215 MZI983215 NJE983215 NTA983215 OCW983215 OMS983215 OWO983215 PGK983215 PQG983215 QAC983215 QJY983215 QTU983215 RDQ983215 RNM983215 RXI983215 SHE983215 SRA983215 TAW983215 TKS983215 TUO983215 UEK983215 UOG983215 UYC983215 VHY983215 VRU983215 WBQ983215 WLM983215 WVI983215 M238:M240 JI238:JI240 TE238:TE240 ADA238:ADA240 AMW238:AMW240 AWS238:AWS240 BGO238:BGO240 BQK238:BQK240 CAG238:CAG240 CKC238:CKC240 CTY238:CTY240 DDU238:DDU240 DNQ238:DNQ240 DXM238:DXM240 EHI238:EHI240 ERE238:ERE240 FBA238:FBA240 FKW238:FKW240 FUS238:FUS240 GEO238:GEO240 GOK238:GOK240 GYG238:GYG240 HIC238:HIC240 HRY238:HRY240 IBU238:IBU240 ILQ238:ILQ240 IVM238:IVM240 JFI238:JFI240 JPE238:JPE240 JZA238:JZA240 KIW238:KIW240 KSS238:KSS240 LCO238:LCO240 LMK238:LMK240 LWG238:LWG240 MGC238:MGC240 MPY238:MPY240 MZU238:MZU240 NJQ238:NJQ240 NTM238:NTM240 ODI238:ODI240 ONE238:ONE240 OXA238:OXA240 PGW238:PGW240 PQS238:PQS240 QAO238:QAO240 QKK238:QKK240 QUG238:QUG240 REC238:REC240 RNY238:RNY240 RXU238:RXU240 SHQ238:SHQ240 SRM238:SRM240 TBI238:TBI240 TLE238:TLE240 TVA238:TVA240 UEW238:UEW240 UOS238:UOS240 UYO238:UYO240 VIK238:VIK240 VSG238:VSG240 WCC238:WCC240 WLY238:WLY240 WVU238:WVU240 M65774:M65776 JI65774:JI65776 TE65774:TE65776 ADA65774:ADA65776 AMW65774:AMW65776 AWS65774:AWS65776 BGO65774:BGO65776 BQK65774:BQK65776 CAG65774:CAG65776 CKC65774:CKC65776 CTY65774:CTY65776 DDU65774:DDU65776 DNQ65774:DNQ65776 DXM65774:DXM65776 EHI65774:EHI65776 ERE65774:ERE65776 FBA65774:FBA65776 FKW65774:FKW65776 FUS65774:FUS65776 GEO65774:GEO65776 GOK65774:GOK65776 GYG65774:GYG65776 HIC65774:HIC65776 HRY65774:HRY65776 IBU65774:IBU65776 ILQ65774:ILQ65776 IVM65774:IVM65776 JFI65774:JFI65776 JPE65774:JPE65776 JZA65774:JZA65776 KIW65774:KIW65776 KSS65774:KSS65776 LCO65774:LCO65776 LMK65774:LMK65776 LWG65774:LWG65776 MGC65774:MGC65776 MPY65774:MPY65776 MZU65774:MZU65776 NJQ65774:NJQ65776 NTM65774:NTM65776 ODI65774:ODI65776 ONE65774:ONE65776 OXA65774:OXA65776 PGW65774:PGW65776 PQS65774:PQS65776 QAO65774:QAO65776 QKK65774:QKK65776 QUG65774:QUG65776 REC65774:REC65776 RNY65774:RNY65776 RXU65774:RXU65776 SHQ65774:SHQ65776 SRM65774:SRM65776 TBI65774:TBI65776 TLE65774:TLE65776 TVA65774:TVA65776 UEW65774:UEW65776 UOS65774:UOS65776 UYO65774:UYO65776 VIK65774:VIK65776 VSG65774:VSG65776 WCC65774:WCC65776 WLY65774:WLY65776 WVU65774:WVU65776 M131310:M131312 JI131310:JI131312 TE131310:TE131312 ADA131310:ADA131312 AMW131310:AMW131312 AWS131310:AWS131312 BGO131310:BGO131312 BQK131310:BQK131312 CAG131310:CAG131312 CKC131310:CKC131312 CTY131310:CTY131312 DDU131310:DDU131312 DNQ131310:DNQ131312 DXM131310:DXM131312 EHI131310:EHI131312 ERE131310:ERE131312 FBA131310:FBA131312 FKW131310:FKW131312 FUS131310:FUS131312 GEO131310:GEO131312 GOK131310:GOK131312 GYG131310:GYG131312 HIC131310:HIC131312 HRY131310:HRY131312 IBU131310:IBU131312 ILQ131310:ILQ131312 IVM131310:IVM131312 JFI131310:JFI131312 JPE131310:JPE131312 JZA131310:JZA131312 KIW131310:KIW131312 KSS131310:KSS131312 LCO131310:LCO131312 LMK131310:LMK131312 LWG131310:LWG131312 MGC131310:MGC131312 MPY131310:MPY131312 MZU131310:MZU131312 NJQ131310:NJQ131312 NTM131310:NTM131312 ODI131310:ODI131312 ONE131310:ONE131312 OXA131310:OXA131312 PGW131310:PGW131312 PQS131310:PQS131312 QAO131310:QAO131312 QKK131310:QKK131312 QUG131310:QUG131312 REC131310:REC131312 RNY131310:RNY131312 RXU131310:RXU131312 SHQ131310:SHQ131312 SRM131310:SRM131312 TBI131310:TBI131312 TLE131310:TLE131312 TVA131310:TVA131312 UEW131310:UEW131312 UOS131310:UOS131312 UYO131310:UYO131312 VIK131310:VIK131312 VSG131310:VSG131312 WCC131310:WCC131312 WLY131310:WLY131312 WVU131310:WVU131312 M196846:M196848 JI196846:JI196848 TE196846:TE196848 ADA196846:ADA196848 AMW196846:AMW196848 AWS196846:AWS196848 BGO196846:BGO196848 BQK196846:BQK196848 CAG196846:CAG196848 CKC196846:CKC196848 CTY196846:CTY196848 DDU196846:DDU196848 DNQ196846:DNQ196848 DXM196846:DXM196848 EHI196846:EHI196848 ERE196846:ERE196848 FBA196846:FBA196848 FKW196846:FKW196848 FUS196846:FUS196848 GEO196846:GEO196848 GOK196846:GOK196848 GYG196846:GYG196848 HIC196846:HIC196848 HRY196846:HRY196848 IBU196846:IBU196848 ILQ196846:ILQ196848 IVM196846:IVM196848 JFI196846:JFI196848 JPE196846:JPE196848 JZA196846:JZA196848 KIW196846:KIW196848 KSS196846:KSS196848 LCO196846:LCO196848 LMK196846:LMK196848 LWG196846:LWG196848 MGC196846:MGC196848 MPY196846:MPY196848 MZU196846:MZU196848 NJQ196846:NJQ196848 NTM196846:NTM196848 ODI196846:ODI196848 ONE196846:ONE196848 OXA196846:OXA196848 PGW196846:PGW196848 PQS196846:PQS196848 QAO196846:QAO196848 QKK196846:QKK196848 QUG196846:QUG196848 REC196846:REC196848 RNY196846:RNY196848 RXU196846:RXU196848 SHQ196846:SHQ196848 SRM196846:SRM196848 TBI196846:TBI196848 TLE196846:TLE196848 TVA196846:TVA196848 UEW196846:UEW196848 UOS196846:UOS196848 UYO196846:UYO196848 VIK196846:VIK196848 VSG196846:VSG196848 WCC196846:WCC196848 WLY196846:WLY196848 WVU196846:WVU196848 M262382:M262384 JI262382:JI262384 TE262382:TE262384 ADA262382:ADA262384 AMW262382:AMW262384 AWS262382:AWS262384 BGO262382:BGO262384 BQK262382:BQK262384 CAG262382:CAG262384 CKC262382:CKC262384 CTY262382:CTY262384 DDU262382:DDU262384 DNQ262382:DNQ262384 DXM262382:DXM262384 EHI262382:EHI262384 ERE262382:ERE262384 FBA262382:FBA262384 FKW262382:FKW262384 FUS262382:FUS262384 GEO262382:GEO262384 GOK262382:GOK262384 GYG262382:GYG262384 HIC262382:HIC262384 HRY262382:HRY262384 IBU262382:IBU262384 ILQ262382:ILQ262384 IVM262382:IVM262384 JFI262382:JFI262384 JPE262382:JPE262384 JZA262382:JZA262384 KIW262382:KIW262384 KSS262382:KSS262384 LCO262382:LCO262384 LMK262382:LMK262384 LWG262382:LWG262384 MGC262382:MGC262384 MPY262382:MPY262384 MZU262382:MZU262384 NJQ262382:NJQ262384 NTM262382:NTM262384 ODI262382:ODI262384 ONE262382:ONE262384 OXA262382:OXA262384 PGW262382:PGW262384 PQS262382:PQS262384 QAO262382:QAO262384 QKK262382:QKK262384 QUG262382:QUG262384 REC262382:REC262384 RNY262382:RNY262384 RXU262382:RXU262384 SHQ262382:SHQ262384 SRM262382:SRM262384 TBI262382:TBI262384 TLE262382:TLE262384 TVA262382:TVA262384 UEW262382:UEW262384 UOS262382:UOS262384 UYO262382:UYO262384 VIK262382:VIK262384 VSG262382:VSG262384 WCC262382:WCC262384 WLY262382:WLY262384 WVU262382:WVU262384 M327918:M327920 JI327918:JI327920 TE327918:TE327920 ADA327918:ADA327920 AMW327918:AMW327920 AWS327918:AWS327920 BGO327918:BGO327920 BQK327918:BQK327920 CAG327918:CAG327920 CKC327918:CKC327920 CTY327918:CTY327920 DDU327918:DDU327920 DNQ327918:DNQ327920 DXM327918:DXM327920 EHI327918:EHI327920 ERE327918:ERE327920 FBA327918:FBA327920 FKW327918:FKW327920 FUS327918:FUS327920 GEO327918:GEO327920 GOK327918:GOK327920 GYG327918:GYG327920 HIC327918:HIC327920 HRY327918:HRY327920 IBU327918:IBU327920 ILQ327918:ILQ327920 IVM327918:IVM327920 JFI327918:JFI327920 JPE327918:JPE327920 JZA327918:JZA327920 KIW327918:KIW327920 KSS327918:KSS327920 LCO327918:LCO327920 LMK327918:LMK327920 LWG327918:LWG327920 MGC327918:MGC327920 MPY327918:MPY327920 MZU327918:MZU327920 NJQ327918:NJQ327920 NTM327918:NTM327920 ODI327918:ODI327920 ONE327918:ONE327920 OXA327918:OXA327920 PGW327918:PGW327920 PQS327918:PQS327920 QAO327918:QAO327920 QKK327918:QKK327920 QUG327918:QUG327920 REC327918:REC327920 RNY327918:RNY327920 RXU327918:RXU327920 SHQ327918:SHQ327920 SRM327918:SRM327920 TBI327918:TBI327920 TLE327918:TLE327920 TVA327918:TVA327920 UEW327918:UEW327920 UOS327918:UOS327920 UYO327918:UYO327920 VIK327918:VIK327920 VSG327918:VSG327920 WCC327918:WCC327920 WLY327918:WLY327920 WVU327918:WVU327920 M393454:M393456 JI393454:JI393456 TE393454:TE393456 ADA393454:ADA393456 AMW393454:AMW393456 AWS393454:AWS393456 BGO393454:BGO393456 BQK393454:BQK393456 CAG393454:CAG393456 CKC393454:CKC393456 CTY393454:CTY393456 DDU393454:DDU393456 DNQ393454:DNQ393456 DXM393454:DXM393456 EHI393454:EHI393456 ERE393454:ERE393456 FBA393454:FBA393456 FKW393454:FKW393456 FUS393454:FUS393456 GEO393454:GEO393456 GOK393454:GOK393456 GYG393454:GYG393456 HIC393454:HIC393456 HRY393454:HRY393456 IBU393454:IBU393456 ILQ393454:ILQ393456 IVM393454:IVM393456 JFI393454:JFI393456 JPE393454:JPE393456 JZA393454:JZA393456 KIW393454:KIW393456 KSS393454:KSS393456 LCO393454:LCO393456 LMK393454:LMK393456 LWG393454:LWG393456 MGC393454:MGC393456 MPY393454:MPY393456 MZU393454:MZU393456 NJQ393454:NJQ393456 NTM393454:NTM393456 ODI393454:ODI393456 ONE393454:ONE393456 OXA393454:OXA393456 PGW393454:PGW393456 PQS393454:PQS393456 QAO393454:QAO393456 QKK393454:QKK393456 QUG393454:QUG393456 REC393454:REC393456 RNY393454:RNY393456 RXU393454:RXU393456 SHQ393454:SHQ393456 SRM393454:SRM393456 TBI393454:TBI393456 TLE393454:TLE393456 TVA393454:TVA393456 UEW393454:UEW393456 UOS393454:UOS393456 UYO393454:UYO393456 VIK393454:VIK393456 VSG393454:VSG393456 WCC393454:WCC393456 WLY393454:WLY393456 WVU393454:WVU393456 M458990:M458992 JI458990:JI458992 TE458990:TE458992 ADA458990:ADA458992 AMW458990:AMW458992 AWS458990:AWS458992 BGO458990:BGO458992 BQK458990:BQK458992 CAG458990:CAG458992 CKC458990:CKC458992 CTY458990:CTY458992 DDU458990:DDU458992 DNQ458990:DNQ458992 DXM458990:DXM458992 EHI458990:EHI458992 ERE458990:ERE458992 FBA458990:FBA458992 FKW458990:FKW458992 FUS458990:FUS458992 GEO458990:GEO458992 GOK458990:GOK458992 GYG458990:GYG458992 HIC458990:HIC458992 HRY458990:HRY458992 IBU458990:IBU458992 ILQ458990:ILQ458992 IVM458990:IVM458992 JFI458990:JFI458992 JPE458990:JPE458992 JZA458990:JZA458992 KIW458990:KIW458992 KSS458990:KSS458992 LCO458990:LCO458992 LMK458990:LMK458992 LWG458990:LWG458992 MGC458990:MGC458992 MPY458990:MPY458992 MZU458990:MZU458992 NJQ458990:NJQ458992 NTM458990:NTM458992 ODI458990:ODI458992 ONE458990:ONE458992 OXA458990:OXA458992 PGW458990:PGW458992 PQS458990:PQS458992 QAO458990:QAO458992 QKK458990:QKK458992 QUG458990:QUG458992 REC458990:REC458992 RNY458990:RNY458992 RXU458990:RXU458992 SHQ458990:SHQ458992 SRM458990:SRM458992 TBI458990:TBI458992 TLE458990:TLE458992 TVA458990:TVA458992 UEW458990:UEW458992 UOS458990:UOS458992 UYO458990:UYO458992 VIK458990:VIK458992 VSG458990:VSG458992 WCC458990:WCC458992 WLY458990:WLY458992 WVU458990:WVU458992 M524526:M524528 JI524526:JI524528 TE524526:TE524528 ADA524526:ADA524528 AMW524526:AMW524528 AWS524526:AWS524528 BGO524526:BGO524528 BQK524526:BQK524528 CAG524526:CAG524528 CKC524526:CKC524528 CTY524526:CTY524528 DDU524526:DDU524528 DNQ524526:DNQ524528 DXM524526:DXM524528 EHI524526:EHI524528 ERE524526:ERE524528 FBA524526:FBA524528 FKW524526:FKW524528 FUS524526:FUS524528 GEO524526:GEO524528 GOK524526:GOK524528 GYG524526:GYG524528 HIC524526:HIC524528 HRY524526:HRY524528 IBU524526:IBU524528 ILQ524526:ILQ524528 IVM524526:IVM524528 JFI524526:JFI524528 JPE524526:JPE524528 JZA524526:JZA524528 KIW524526:KIW524528 KSS524526:KSS524528 LCO524526:LCO524528 LMK524526:LMK524528 LWG524526:LWG524528 MGC524526:MGC524528 MPY524526:MPY524528 MZU524526:MZU524528 NJQ524526:NJQ524528 NTM524526:NTM524528 ODI524526:ODI524528 ONE524526:ONE524528 OXA524526:OXA524528 PGW524526:PGW524528 PQS524526:PQS524528 QAO524526:QAO524528 QKK524526:QKK524528 QUG524526:QUG524528 REC524526:REC524528 RNY524526:RNY524528 RXU524526:RXU524528 SHQ524526:SHQ524528 SRM524526:SRM524528 TBI524526:TBI524528 TLE524526:TLE524528 TVA524526:TVA524528 UEW524526:UEW524528 UOS524526:UOS524528 UYO524526:UYO524528 VIK524526:VIK524528 VSG524526:VSG524528 WCC524526:WCC524528 WLY524526:WLY524528 WVU524526:WVU524528 M590062:M590064 JI590062:JI590064 TE590062:TE590064 ADA590062:ADA590064 AMW590062:AMW590064 AWS590062:AWS590064 BGO590062:BGO590064 BQK590062:BQK590064 CAG590062:CAG590064 CKC590062:CKC590064 CTY590062:CTY590064 DDU590062:DDU590064 DNQ590062:DNQ590064 DXM590062:DXM590064 EHI590062:EHI590064 ERE590062:ERE590064 FBA590062:FBA590064 FKW590062:FKW590064 FUS590062:FUS590064 GEO590062:GEO590064 GOK590062:GOK590064 GYG590062:GYG590064 HIC590062:HIC590064 HRY590062:HRY590064 IBU590062:IBU590064 ILQ590062:ILQ590064 IVM590062:IVM590064 JFI590062:JFI590064 JPE590062:JPE590064 JZA590062:JZA590064 KIW590062:KIW590064 KSS590062:KSS590064 LCO590062:LCO590064 LMK590062:LMK590064 LWG590062:LWG590064 MGC590062:MGC590064 MPY590062:MPY590064 MZU590062:MZU590064 NJQ590062:NJQ590064 NTM590062:NTM590064 ODI590062:ODI590064 ONE590062:ONE590064 OXA590062:OXA590064 PGW590062:PGW590064 PQS590062:PQS590064 QAO590062:QAO590064 QKK590062:QKK590064 QUG590062:QUG590064 REC590062:REC590064 RNY590062:RNY590064 RXU590062:RXU590064 SHQ590062:SHQ590064 SRM590062:SRM590064 TBI590062:TBI590064 TLE590062:TLE590064 TVA590062:TVA590064 UEW590062:UEW590064 UOS590062:UOS590064 UYO590062:UYO590064 VIK590062:VIK590064 VSG590062:VSG590064 WCC590062:WCC590064 WLY590062:WLY590064 WVU590062:WVU590064 M655598:M655600 JI655598:JI655600 TE655598:TE655600 ADA655598:ADA655600 AMW655598:AMW655600 AWS655598:AWS655600 BGO655598:BGO655600 BQK655598:BQK655600 CAG655598:CAG655600 CKC655598:CKC655600 CTY655598:CTY655600 DDU655598:DDU655600 DNQ655598:DNQ655600 DXM655598:DXM655600 EHI655598:EHI655600 ERE655598:ERE655600 FBA655598:FBA655600 FKW655598:FKW655600 FUS655598:FUS655600 GEO655598:GEO655600 GOK655598:GOK655600 GYG655598:GYG655600 HIC655598:HIC655600 HRY655598:HRY655600 IBU655598:IBU655600 ILQ655598:ILQ655600 IVM655598:IVM655600 JFI655598:JFI655600 JPE655598:JPE655600 JZA655598:JZA655600 KIW655598:KIW655600 KSS655598:KSS655600 LCO655598:LCO655600 LMK655598:LMK655600 LWG655598:LWG655600 MGC655598:MGC655600 MPY655598:MPY655600 MZU655598:MZU655600 NJQ655598:NJQ655600 NTM655598:NTM655600 ODI655598:ODI655600 ONE655598:ONE655600 OXA655598:OXA655600 PGW655598:PGW655600 PQS655598:PQS655600 QAO655598:QAO655600 QKK655598:QKK655600 QUG655598:QUG655600 REC655598:REC655600 RNY655598:RNY655600 RXU655598:RXU655600 SHQ655598:SHQ655600 SRM655598:SRM655600 TBI655598:TBI655600 TLE655598:TLE655600 TVA655598:TVA655600 UEW655598:UEW655600 UOS655598:UOS655600 UYO655598:UYO655600 VIK655598:VIK655600 VSG655598:VSG655600 WCC655598:WCC655600 WLY655598:WLY655600 WVU655598:WVU655600 M721134:M721136 JI721134:JI721136 TE721134:TE721136 ADA721134:ADA721136 AMW721134:AMW721136 AWS721134:AWS721136 BGO721134:BGO721136 BQK721134:BQK721136 CAG721134:CAG721136 CKC721134:CKC721136 CTY721134:CTY721136 DDU721134:DDU721136 DNQ721134:DNQ721136 DXM721134:DXM721136 EHI721134:EHI721136 ERE721134:ERE721136 FBA721134:FBA721136 FKW721134:FKW721136 FUS721134:FUS721136 GEO721134:GEO721136 GOK721134:GOK721136 GYG721134:GYG721136 HIC721134:HIC721136 HRY721134:HRY721136 IBU721134:IBU721136 ILQ721134:ILQ721136 IVM721134:IVM721136 JFI721134:JFI721136 JPE721134:JPE721136 JZA721134:JZA721136 KIW721134:KIW721136 KSS721134:KSS721136 LCO721134:LCO721136 LMK721134:LMK721136 LWG721134:LWG721136 MGC721134:MGC721136 MPY721134:MPY721136 MZU721134:MZU721136 NJQ721134:NJQ721136 NTM721134:NTM721136 ODI721134:ODI721136 ONE721134:ONE721136 OXA721134:OXA721136 PGW721134:PGW721136 PQS721134:PQS721136 QAO721134:QAO721136 QKK721134:QKK721136 QUG721134:QUG721136 REC721134:REC721136 RNY721134:RNY721136 RXU721134:RXU721136 SHQ721134:SHQ721136 SRM721134:SRM721136 TBI721134:TBI721136 TLE721134:TLE721136 TVA721134:TVA721136 UEW721134:UEW721136 UOS721134:UOS721136 UYO721134:UYO721136 VIK721134:VIK721136 VSG721134:VSG721136 WCC721134:WCC721136 WLY721134:WLY721136 WVU721134:WVU721136 M786670:M786672 JI786670:JI786672 TE786670:TE786672 ADA786670:ADA786672 AMW786670:AMW786672 AWS786670:AWS786672 BGO786670:BGO786672 BQK786670:BQK786672 CAG786670:CAG786672 CKC786670:CKC786672 CTY786670:CTY786672 DDU786670:DDU786672 DNQ786670:DNQ786672 DXM786670:DXM786672 EHI786670:EHI786672 ERE786670:ERE786672 FBA786670:FBA786672 FKW786670:FKW786672 FUS786670:FUS786672 GEO786670:GEO786672 GOK786670:GOK786672 GYG786670:GYG786672 HIC786670:HIC786672 HRY786670:HRY786672 IBU786670:IBU786672 ILQ786670:ILQ786672 IVM786670:IVM786672 JFI786670:JFI786672 JPE786670:JPE786672 JZA786670:JZA786672 KIW786670:KIW786672 KSS786670:KSS786672 LCO786670:LCO786672 LMK786670:LMK786672 LWG786670:LWG786672 MGC786670:MGC786672 MPY786670:MPY786672 MZU786670:MZU786672 NJQ786670:NJQ786672 NTM786670:NTM786672 ODI786670:ODI786672 ONE786670:ONE786672 OXA786670:OXA786672 PGW786670:PGW786672 PQS786670:PQS786672 QAO786670:QAO786672 QKK786670:QKK786672 QUG786670:QUG786672 REC786670:REC786672 RNY786670:RNY786672 RXU786670:RXU786672 SHQ786670:SHQ786672 SRM786670:SRM786672 TBI786670:TBI786672 TLE786670:TLE786672 TVA786670:TVA786672 UEW786670:UEW786672 UOS786670:UOS786672 UYO786670:UYO786672 VIK786670:VIK786672 VSG786670:VSG786672 WCC786670:WCC786672 WLY786670:WLY786672 WVU786670:WVU786672 M852206:M852208 JI852206:JI852208 TE852206:TE852208 ADA852206:ADA852208 AMW852206:AMW852208 AWS852206:AWS852208 BGO852206:BGO852208 BQK852206:BQK852208 CAG852206:CAG852208 CKC852206:CKC852208 CTY852206:CTY852208 DDU852206:DDU852208 DNQ852206:DNQ852208 DXM852206:DXM852208 EHI852206:EHI852208 ERE852206:ERE852208 FBA852206:FBA852208 FKW852206:FKW852208 FUS852206:FUS852208 GEO852206:GEO852208 GOK852206:GOK852208 GYG852206:GYG852208 HIC852206:HIC852208 HRY852206:HRY852208 IBU852206:IBU852208 ILQ852206:ILQ852208 IVM852206:IVM852208 JFI852206:JFI852208 JPE852206:JPE852208 JZA852206:JZA852208 KIW852206:KIW852208 KSS852206:KSS852208 LCO852206:LCO852208 LMK852206:LMK852208 LWG852206:LWG852208 MGC852206:MGC852208 MPY852206:MPY852208 MZU852206:MZU852208 NJQ852206:NJQ852208 NTM852206:NTM852208 ODI852206:ODI852208 ONE852206:ONE852208 OXA852206:OXA852208 PGW852206:PGW852208 PQS852206:PQS852208 QAO852206:QAO852208 QKK852206:QKK852208 QUG852206:QUG852208 REC852206:REC852208 RNY852206:RNY852208 RXU852206:RXU852208 SHQ852206:SHQ852208 SRM852206:SRM852208 TBI852206:TBI852208 TLE852206:TLE852208 TVA852206:TVA852208 UEW852206:UEW852208 UOS852206:UOS852208 UYO852206:UYO852208 VIK852206:VIK852208 VSG852206:VSG852208 WCC852206:WCC852208 WLY852206:WLY852208 WVU852206:WVU852208 M917742:M917744 JI917742:JI917744 TE917742:TE917744 ADA917742:ADA917744 AMW917742:AMW917744 AWS917742:AWS917744 BGO917742:BGO917744 BQK917742:BQK917744 CAG917742:CAG917744 CKC917742:CKC917744 CTY917742:CTY917744 DDU917742:DDU917744 DNQ917742:DNQ917744 DXM917742:DXM917744 EHI917742:EHI917744 ERE917742:ERE917744 FBA917742:FBA917744 FKW917742:FKW917744 FUS917742:FUS917744 GEO917742:GEO917744 GOK917742:GOK917744 GYG917742:GYG917744 HIC917742:HIC917744 HRY917742:HRY917744 IBU917742:IBU917744 ILQ917742:ILQ917744 IVM917742:IVM917744 JFI917742:JFI917744 JPE917742:JPE917744 JZA917742:JZA917744 KIW917742:KIW917744 KSS917742:KSS917744 LCO917742:LCO917744 LMK917742:LMK917744 LWG917742:LWG917744 MGC917742:MGC917744 MPY917742:MPY917744 MZU917742:MZU917744 NJQ917742:NJQ917744 NTM917742:NTM917744 ODI917742:ODI917744 ONE917742:ONE917744 OXA917742:OXA917744 PGW917742:PGW917744 PQS917742:PQS917744 QAO917742:QAO917744 QKK917742:QKK917744 QUG917742:QUG917744 REC917742:REC917744 RNY917742:RNY917744 RXU917742:RXU917744 SHQ917742:SHQ917744 SRM917742:SRM917744 TBI917742:TBI917744 TLE917742:TLE917744 TVA917742:TVA917744 UEW917742:UEW917744 UOS917742:UOS917744 UYO917742:UYO917744 VIK917742:VIK917744 VSG917742:VSG917744 WCC917742:WCC917744 WLY917742:WLY917744 WVU917742:WVU917744 M983278:M983280 JI983278:JI983280 TE983278:TE983280 ADA983278:ADA983280 AMW983278:AMW983280 AWS983278:AWS983280 BGO983278:BGO983280 BQK983278:BQK983280 CAG983278:CAG983280 CKC983278:CKC983280 CTY983278:CTY983280 DDU983278:DDU983280 DNQ983278:DNQ983280 DXM983278:DXM983280 EHI983278:EHI983280 ERE983278:ERE983280 FBA983278:FBA983280 FKW983278:FKW983280 FUS983278:FUS983280 GEO983278:GEO983280 GOK983278:GOK983280 GYG983278:GYG983280 HIC983278:HIC983280 HRY983278:HRY983280 IBU983278:IBU983280 ILQ983278:ILQ983280 IVM983278:IVM983280 JFI983278:JFI983280 JPE983278:JPE983280 JZA983278:JZA983280 KIW983278:KIW983280 KSS983278:KSS983280 LCO983278:LCO983280 LMK983278:LMK983280 LWG983278:LWG983280 MGC983278:MGC983280 MPY983278:MPY983280 MZU983278:MZU983280 NJQ983278:NJQ983280 NTM983278:NTM983280 ODI983278:ODI983280 ONE983278:ONE983280 OXA983278:OXA983280 PGW983278:PGW983280 PQS983278:PQS983280 QAO983278:QAO983280 QKK983278:QKK983280 QUG983278:QUG983280 REC983278:REC983280 RNY983278:RNY983280 RXU983278:RXU983280 SHQ983278:SHQ983280 SRM983278:SRM983280 TBI983278:TBI983280 TLE983278:TLE983280 TVA983278:TVA983280 UEW983278:UEW983280 UOS983278:UOS983280 UYO983278:UYO983280 VIK983278:VIK983280 VSG983278:VSG983280 WCC983278:WCC983280 WLY983278:WLY983280 WVU983278:WVU983280 AC228:AC231 JY228:JY231 TU228:TU231 ADQ228:ADQ231 ANM228:ANM231 AXI228:AXI231 BHE228:BHE231 BRA228:BRA231 CAW228:CAW231 CKS228:CKS231 CUO228:CUO231 DEK228:DEK231 DOG228:DOG231 DYC228:DYC231 EHY228:EHY231 ERU228:ERU231 FBQ228:FBQ231 FLM228:FLM231 FVI228:FVI231 GFE228:GFE231 GPA228:GPA231 GYW228:GYW231 HIS228:HIS231 HSO228:HSO231 ICK228:ICK231 IMG228:IMG231 IWC228:IWC231 JFY228:JFY231 JPU228:JPU231 JZQ228:JZQ231 KJM228:KJM231 KTI228:KTI231 LDE228:LDE231 LNA228:LNA231 LWW228:LWW231 MGS228:MGS231 MQO228:MQO231 NAK228:NAK231 NKG228:NKG231 NUC228:NUC231 ODY228:ODY231 ONU228:ONU231 OXQ228:OXQ231 PHM228:PHM231 PRI228:PRI231 QBE228:QBE231 QLA228:QLA231 QUW228:QUW231 RES228:RES231 ROO228:ROO231 RYK228:RYK231 SIG228:SIG231 SSC228:SSC231 TBY228:TBY231 TLU228:TLU231 TVQ228:TVQ231 UFM228:UFM231 UPI228:UPI231 UZE228:UZE231 VJA228:VJA231 VSW228:VSW231 WCS228:WCS231 WMO228:WMO231 WWK228:WWK231 AC65764:AC65767 JY65764:JY65767 TU65764:TU65767 ADQ65764:ADQ65767 ANM65764:ANM65767 AXI65764:AXI65767 BHE65764:BHE65767 BRA65764:BRA65767 CAW65764:CAW65767 CKS65764:CKS65767 CUO65764:CUO65767 DEK65764:DEK65767 DOG65764:DOG65767 DYC65764:DYC65767 EHY65764:EHY65767 ERU65764:ERU65767 FBQ65764:FBQ65767 FLM65764:FLM65767 FVI65764:FVI65767 GFE65764:GFE65767 GPA65764:GPA65767 GYW65764:GYW65767 HIS65764:HIS65767 HSO65764:HSO65767 ICK65764:ICK65767 IMG65764:IMG65767 IWC65764:IWC65767 JFY65764:JFY65767 JPU65764:JPU65767 JZQ65764:JZQ65767 KJM65764:KJM65767 KTI65764:KTI65767 LDE65764:LDE65767 LNA65764:LNA65767 LWW65764:LWW65767 MGS65764:MGS65767 MQO65764:MQO65767 NAK65764:NAK65767 NKG65764:NKG65767 NUC65764:NUC65767 ODY65764:ODY65767 ONU65764:ONU65767 OXQ65764:OXQ65767 PHM65764:PHM65767 PRI65764:PRI65767 QBE65764:QBE65767 QLA65764:QLA65767 QUW65764:QUW65767 RES65764:RES65767 ROO65764:ROO65767 RYK65764:RYK65767 SIG65764:SIG65767 SSC65764:SSC65767 TBY65764:TBY65767 TLU65764:TLU65767 TVQ65764:TVQ65767 UFM65764:UFM65767 UPI65764:UPI65767 UZE65764:UZE65767 VJA65764:VJA65767 VSW65764:VSW65767 WCS65764:WCS65767 WMO65764:WMO65767 WWK65764:WWK65767 AC131300:AC131303 JY131300:JY131303 TU131300:TU131303 ADQ131300:ADQ131303 ANM131300:ANM131303 AXI131300:AXI131303 BHE131300:BHE131303 BRA131300:BRA131303 CAW131300:CAW131303 CKS131300:CKS131303 CUO131300:CUO131303 DEK131300:DEK131303 DOG131300:DOG131303 DYC131300:DYC131303 EHY131300:EHY131303 ERU131300:ERU131303 FBQ131300:FBQ131303 FLM131300:FLM131303 FVI131300:FVI131303 GFE131300:GFE131303 GPA131300:GPA131303 GYW131300:GYW131303 HIS131300:HIS131303 HSO131300:HSO131303 ICK131300:ICK131303 IMG131300:IMG131303 IWC131300:IWC131303 JFY131300:JFY131303 JPU131300:JPU131303 JZQ131300:JZQ131303 KJM131300:KJM131303 KTI131300:KTI131303 LDE131300:LDE131303 LNA131300:LNA131303 LWW131300:LWW131303 MGS131300:MGS131303 MQO131300:MQO131303 NAK131300:NAK131303 NKG131300:NKG131303 NUC131300:NUC131303 ODY131300:ODY131303 ONU131300:ONU131303 OXQ131300:OXQ131303 PHM131300:PHM131303 PRI131300:PRI131303 QBE131300:QBE131303 QLA131300:QLA131303 QUW131300:QUW131303 RES131300:RES131303 ROO131300:ROO131303 RYK131300:RYK131303 SIG131300:SIG131303 SSC131300:SSC131303 TBY131300:TBY131303 TLU131300:TLU131303 TVQ131300:TVQ131303 UFM131300:UFM131303 UPI131300:UPI131303 UZE131300:UZE131303 VJA131300:VJA131303 VSW131300:VSW131303 WCS131300:WCS131303 WMO131300:WMO131303 WWK131300:WWK131303 AC196836:AC196839 JY196836:JY196839 TU196836:TU196839 ADQ196836:ADQ196839 ANM196836:ANM196839 AXI196836:AXI196839 BHE196836:BHE196839 BRA196836:BRA196839 CAW196836:CAW196839 CKS196836:CKS196839 CUO196836:CUO196839 DEK196836:DEK196839 DOG196836:DOG196839 DYC196836:DYC196839 EHY196836:EHY196839 ERU196836:ERU196839 FBQ196836:FBQ196839 FLM196836:FLM196839 FVI196836:FVI196839 GFE196836:GFE196839 GPA196836:GPA196839 GYW196836:GYW196839 HIS196836:HIS196839 HSO196836:HSO196839 ICK196836:ICK196839 IMG196836:IMG196839 IWC196836:IWC196839 JFY196836:JFY196839 JPU196836:JPU196839 JZQ196836:JZQ196839 KJM196836:KJM196839 KTI196836:KTI196839 LDE196836:LDE196839 LNA196836:LNA196839 LWW196836:LWW196839 MGS196836:MGS196839 MQO196836:MQO196839 NAK196836:NAK196839 NKG196836:NKG196839 NUC196836:NUC196839 ODY196836:ODY196839 ONU196836:ONU196839 OXQ196836:OXQ196839 PHM196836:PHM196839 PRI196836:PRI196839 QBE196836:QBE196839 QLA196836:QLA196839 QUW196836:QUW196839 RES196836:RES196839 ROO196836:ROO196839 RYK196836:RYK196839 SIG196836:SIG196839 SSC196836:SSC196839 TBY196836:TBY196839 TLU196836:TLU196839 TVQ196836:TVQ196839 UFM196836:UFM196839 UPI196836:UPI196839 UZE196836:UZE196839 VJA196836:VJA196839 VSW196836:VSW196839 WCS196836:WCS196839 WMO196836:WMO196839 WWK196836:WWK196839 AC262372:AC262375 JY262372:JY262375 TU262372:TU262375 ADQ262372:ADQ262375 ANM262372:ANM262375 AXI262372:AXI262375 BHE262372:BHE262375 BRA262372:BRA262375 CAW262372:CAW262375 CKS262372:CKS262375 CUO262372:CUO262375 DEK262372:DEK262375 DOG262372:DOG262375 DYC262372:DYC262375 EHY262372:EHY262375 ERU262372:ERU262375 FBQ262372:FBQ262375 FLM262372:FLM262375 FVI262372:FVI262375 GFE262372:GFE262375 GPA262372:GPA262375 GYW262372:GYW262375 HIS262372:HIS262375 HSO262372:HSO262375 ICK262372:ICK262375 IMG262372:IMG262375 IWC262372:IWC262375 JFY262372:JFY262375 JPU262372:JPU262375 JZQ262372:JZQ262375 KJM262372:KJM262375 KTI262372:KTI262375 LDE262372:LDE262375 LNA262372:LNA262375 LWW262372:LWW262375 MGS262372:MGS262375 MQO262372:MQO262375 NAK262372:NAK262375 NKG262372:NKG262375 NUC262372:NUC262375 ODY262372:ODY262375 ONU262372:ONU262375 OXQ262372:OXQ262375 PHM262372:PHM262375 PRI262372:PRI262375 QBE262372:QBE262375 QLA262372:QLA262375 QUW262372:QUW262375 RES262372:RES262375 ROO262372:ROO262375 RYK262372:RYK262375 SIG262372:SIG262375 SSC262372:SSC262375 TBY262372:TBY262375 TLU262372:TLU262375 TVQ262372:TVQ262375 UFM262372:UFM262375 UPI262372:UPI262375 UZE262372:UZE262375 VJA262372:VJA262375 VSW262372:VSW262375 WCS262372:WCS262375 WMO262372:WMO262375 WWK262372:WWK262375 AC327908:AC327911 JY327908:JY327911 TU327908:TU327911 ADQ327908:ADQ327911 ANM327908:ANM327911 AXI327908:AXI327911 BHE327908:BHE327911 BRA327908:BRA327911 CAW327908:CAW327911 CKS327908:CKS327911 CUO327908:CUO327911 DEK327908:DEK327911 DOG327908:DOG327911 DYC327908:DYC327911 EHY327908:EHY327911 ERU327908:ERU327911 FBQ327908:FBQ327911 FLM327908:FLM327911 FVI327908:FVI327911 GFE327908:GFE327911 GPA327908:GPA327911 GYW327908:GYW327911 HIS327908:HIS327911 HSO327908:HSO327911 ICK327908:ICK327911 IMG327908:IMG327911 IWC327908:IWC327911 JFY327908:JFY327911 JPU327908:JPU327911 JZQ327908:JZQ327911 KJM327908:KJM327911 KTI327908:KTI327911 LDE327908:LDE327911 LNA327908:LNA327911 LWW327908:LWW327911 MGS327908:MGS327911 MQO327908:MQO327911 NAK327908:NAK327911 NKG327908:NKG327911 NUC327908:NUC327911 ODY327908:ODY327911 ONU327908:ONU327911 OXQ327908:OXQ327911 PHM327908:PHM327911 PRI327908:PRI327911 QBE327908:QBE327911 QLA327908:QLA327911 QUW327908:QUW327911 RES327908:RES327911 ROO327908:ROO327911 RYK327908:RYK327911 SIG327908:SIG327911 SSC327908:SSC327911 TBY327908:TBY327911 TLU327908:TLU327911 TVQ327908:TVQ327911 UFM327908:UFM327911 UPI327908:UPI327911 UZE327908:UZE327911 VJA327908:VJA327911 VSW327908:VSW327911 WCS327908:WCS327911 WMO327908:WMO327911 WWK327908:WWK327911 AC393444:AC393447 JY393444:JY393447 TU393444:TU393447 ADQ393444:ADQ393447 ANM393444:ANM393447 AXI393444:AXI393447 BHE393444:BHE393447 BRA393444:BRA393447 CAW393444:CAW393447 CKS393444:CKS393447 CUO393444:CUO393447 DEK393444:DEK393447 DOG393444:DOG393447 DYC393444:DYC393447 EHY393444:EHY393447 ERU393444:ERU393447 FBQ393444:FBQ393447 FLM393444:FLM393447 FVI393444:FVI393447 GFE393444:GFE393447 GPA393444:GPA393447 GYW393444:GYW393447 HIS393444:HIS393447 HSO393444:HSO393447 ICK393444:ICK393447 IMG393444:IMG393447 IWC393444:IWC393447 JFY393444:JFY393447 JPU393444:JPU393447 JZQ393444:JZQ393447 KJM393444:KJM393447 KTI393444:KTI393447 LDE393444:LDE393447 LNA393444:LNA393447 LWW393444:LWW393447 MGS393444:MGS393447 MQO393444:MQO393447 NAK393444:NAK393447 NKG393444:NKG393447 NUC393444:NUC393447 ODY393444:ODY393447 ONU393444:ONU393447 OXQ393444:OXQ393447 PHM393444:PHM393447 PRI393444:PRI393447 QBE393444:QBE393447 QLA393444:QLA393447 QUW393444:QUW393447 RES393444:RES393447 ROO393444:ROO393447 RYK393444:RYK393447 SIG393444:SIG393447 SSC393444:SSC393447 TBY393444:TBY393447 TLU393444:TLU393447 TVQ393444:TVQ393447 UFM393444:UFM393447 UPI393444:UPI393447 UZE393444:UZE393447 VJA393444:VJA393447 VSW393444:VSW393447 WCS393444:WCS393447 WMO393444:WMO393447 WWK393444:WWK393447 AC458980:AC458983 JY458980:JY458983 TU458980:TU458983 ADQ458980:ADQ458983 ANM458980:ANM458983 AXI458980:AXI458983 BHE458980:BHE458983 BRA458980:BRA458983 CAW458980:CAW458983 CKS458980:CKS458983 CUO458980:CUO458983 DEK458980:DEK458983 DOG458980:DOG458983 DYC458980:DYC458983 EHY458980:EHY458983 ERU458980:ERU458983 FBQ458980:FBQ458983 FLM458980:FLM458983 FVI458980:FVI458983 GFE458980:GFE458983 GPA458980:GPA458983 GYW458980:GYW458983 HIS458980:HIS458983 HSO458980:HSO458983 ICK458980:ICK458983 IMG458980:IMG458983 IWC458980:IWC458983 JFY458980:JFY458983 JPU458980:JPU458983 JZQ458980:JZQ458983 KJM458980:KJM458983 KTI458980:KTI458983 LDE458980:LDE458983 LNA458980:LNA458983 LWW458980:LWW458983 MGS458980:MGS458983 MQO458980:MQO458983 NAK458980:NAK458983 NKG458980:NKG458983 NUC458980:NUC458983 ODY458980:ODY458983 ONU458980:ONU458983 OXQ458980:OXQ458983 PHM458980:PHM458983 PRI458980:PRI458983 QBE458980:QBE458983 QLA458980:QLA458983 QUW458980:QUW458983 RES458980:RES458983 ROO458980:ROO458983 RYK458980:RYK458983 SIG458980:SIG458983 SSC458980:SSC458983 TBY458980:TBY458983 TLU458980:TLU458983 TVQ458980:TVQ458983 UFM458980:UFM458983 UPI458980:UPI458983 UZE458980:UZE458983 VJA458980:VJA458983 VSW458980:VSW458983 WCS458980:WCS458983 WMO458980:WMO458983 WWK458980:WWK458983 AC524516:AC524519 JY524516:JY524519 TU524516:TU524519 ADQ524516:ADQ524519 ANM524516:ANM524519 AXI524516:AXI524519 BHE524516:BHE524519 BRA524516:BRA524519 CAW524516:CAW524519 CKS524516:CKS524519 CUO524516:CUO524519 DEK524516:DEK524519 DOG524516:DOG524519 DYC524516:DYC524519 EHY524516:EHY524519 ERU524516:ERU524519 FBQ524516:FBQ524519 FLM524516:FLM524519 FVI524516:FVI524519 GFE524516:GFE524519 GPA524516:GPA524519 GYW524516:GYW524519 HIS524516:HIS524519 HSO524516:HSO524519 ICK524516:ICK524519 IMG524516:IMG524519 IWC524516:IWC524519 JFY524516:JFY524519 JPU524516:JPU524519 JZQ524516:JZQ524519 KJM524516:KJM524519 KTI524516:KTI524519 LDE524516:LDE524519 LNA524516:LNA524519 LWW524516:LWW524519 MGS524516:MGS524519 MQO524516:MQO524519 NAK524516:NAK524519 NKG524516:NKG524519 NUC524516:NUC524519 ODY524516:ODY524519 ONU524516:ONU524519 OXQ524516:OXQ524519 PHM524516:PHM524519 PRI524516:PRI524519 QBE524516:QBE524519 QLA524516:QLA524519 QUW524516:QUW524519 RES524516:RES524519 ROO524516:ROO524519 RYK524516:RYK524519 SIG524516:SIG524519 SSC524516:SSC524519 TBY524516:TBY524519 TLU524516:TLU524519 TVQ524516:TVQ524519 UFM524516:UFM524519 UPI524516:UPI524519 UZE524516:UZE524519 VJA524516:VJA524519 VSW524516:VSW524519 WCS524516:WCS524519 WMO524516:WMO524519 WWK524516:WWK524519 AC590052:AC590055 JY590052:JY590055 TU590052:TU590055 ADQ590052:ADQ590055 ANM590052:ANM590055 AXI590052:AXI590055 BHE590052:BHE590055 BRA590052:BRA590055 CAW590052:CAW590055 CKS590052:CKS590055 CUO590052:CUO590055 DEK590052:DEK590055 DOG590052:DOG590055 DYC590052:DYC590055 EHY590052:EHY590055 ERU590052:ERU590055 FBQ590052:FBQ590055 FLM590052:FLM590055 FVI590052:FVI590055 GFE590052:GFE590055 GPA590052:GPA590055 GYW590052:GYW590055 HIS590052:HIS590055 HSO590052:HSO590055 ICK590052:ICK590055 IMG590052:IMG590055 IWC590052:IWC590055 JFY590052:JFY590055 JPU590052:JPU590055 JZQ590052:JZQ590055 KJM590052:KJM590055 KTI590052:KTI590055 LDE590052:LDE590055 LNA590052:LNA590055 LWW590052:LWW590055 MGS590052:MGS590055 MQO590052:MQO590055 NAK590052:NAK590055 NKG590052:NKG590055 NUC590052:NUC590055 ODY590052:ODY590055 ONU590052:ONU590055 OXQ590052:OXQ590055 PHM590052:PHM590055 PRI590052:PRI590055 QBE590052:QBE590055 QLA590052:QLA590055 QUW590052:QUW590055 RES590052:RES590055 ROO590052:ROO590055 RYK590052:RYK590055 SIG590052:SIG590055 SSC590052:SSC590055 TBY590052:TBY590055 TLU590052:TLU590055 TVQ590052:TVQ590055 UFM590052:UFM590055 UPI590052:UPI590055 UZE590052:UZE590055 VJA590052:VJA590055 VSW590052:VSW590055 WCS590052:WCS590055 WMO590052:WMO590055 WWK590052:WWK590055 AC655588:AC655591 JY655588:JY655591 TU655588:TU655591 ADQ655588:ADQ655591 ANM655588:ANM655591 AXI655588:AXI655591 BHE655588:BHE655591 BRA655588:BRA655591 CAW655588:CAW655591 CKS655588:CKS655591 CUO655588:CUO655591 DEK655588:DEK655591 DOG655588:DOG655591 DYC655588:DYC655591 EHY655588:EHY655591 ERU655588:ERU655591 FBQ655588:FBQ655591 FLM655588:FLM655591 FVI655588:FVI655591 GFE655588:GFE655591 GPA655588:GPA655591 GYW655588:GYW655591 HIS655588:HIS655591 HSO655588:HSO655591 ICK655588:ICK655591 IMG655588:IMG655591 IWC655588:IWC655591 JFY655588:JFY655591 JPU655588:JPU655591 JZQ655588:JZQ655591 KJM655588:KJM655591 KTI655588:KTI655591 LDE655588:LDE655591 LNA655588:LNA655591 LWW655588:LWW655591 MGS655588:MGS655591 MQO655588:MQO655591 NAK655588:NAK655591 NKG655588:NKG655591 NUC655588:NUC655591 ODY655588:ODY655591 ONU655588:ONU655591 OXQ655588:OXQ655591 PHM655588:PHM655591 PRI655588:PRI655591 QBE655588:QBE655591 QLA655588:QLA655591 QUW655588:QUW655591 RES655588:RES655591 ROO655588:ROO655591 RYK655588:RYK655591 SIG655588:SIG655591 SSC655588:SSC655591 TBY655588:TBY655591 TLU655588:TLU655591 TVQ655588:TVQ655591 UFM655588:UFM655591 UPI655588:UPI655591 UZE655588:UZE655591 VJA655588:VJA655591 VSW655588:VSW655591 WCS655588:WCS655591 WMO655588:WMO655591 WWK655588:WWK655591 AC721124:AC721127 JY721124:JY721127 TU721124:TU721127 ADQ721124:ADQ721127 ANM721124:ANM721127 AXI721124:AXI721127 BHE721124:BHE721127 BRA721124:BRA721127 CAW721124:CAW721127 CKS721124:CKS721127 CUO721124:CUO721127 DEK721124:DEK721127 DOG721124:DOG721127 DYC721124:DYC721127 EHY721124:EHY721127 ERU721124:ERU721127 FBQ721124:FBQ721127 FLM721124:FLM721127 FVI721124:FVI721127 GFE721124:GFE721127 GPA721124:GPA721127 GYW721124:GYW721127 HIS721124:HIS721127 HSO721124:HSO721127 ICK721124:ICK721127 IMG721124:IMG721127 IWC721124:IWC721127 JFY721124:JFY721127 JPU721124:JPU721127 JZQ721124:JZQ721127 KJM721124:KJM721127 KTI721124:KTI721127 LDE721124:LDE721127 LNA721124:LNA721127 LWW721124:LWW721127 MGS721124:MGS721127 MQO721124:MQO721127 NAK721124:NAK721127 NKG721124:NKG721127 NUC721124:NUC721127 ODY721124:ODY721127 ONU721124:ONU721127 OXQ721124:OXQ721127 PHM721124:PHM721127 PRI721124:PRI721127 QBE721124:QBE721127 QLA721124:QLA721127 QUW721124:QUW721127 RES721124:RES721127 ROO721124:ROO721127 RYK721124:RYK721127 SIG721124:SIG721127 SSC721124:SSC721127 TBY721124:TBY721127 TLU721124:TLU721127 TVQ721124:TVQ721127 UFM721124:UFM721127 UPI721124:UPI721127 UZE721124:UZE721127 VJA721124:VJA721127 VSW721124:VSW721127 WCS721124:WCS721127 WMO721124:WMO721127 WWK721124:WWK721127 AC786660:AC786663 JY786660:JY786663 TU786660:TU786663 ADQ786660:ADQ786663 ANM786660:ANM786663 AXI786660:AXI786663 BHE786660:BHE786663 BRA786660:BRA786663 CAW786660:CAW786663 CKS786660:CKS786663 CUO786660:CUO786663 DEK786660:DEK786663 DOG786660:DOG786663 DYC786660:DYC786663 EHY786660:EHY786663 ERU786660:ERU786663 FBQ786660:FBQ786663 FLM786660:FLM786663 FVI786660:FVI786663 GFE786660:GFE786663 GPA786660:GPA786663 GYW786660:GYW786663 HIS786660:HIS786663 HSO786660:HSO786663 ICK786660:ICK786663 IMG786660:IMG786663 IWC786660:IWC786663 JFY786660:JFY786663 JPU786660:JPU786663 JZQ786660:JZQ786663 KJM786660:KJM786663 KTI786660:KTI786663 LDE786660:LDE786663 LNA786660:LNA786663 LWW786660:LWW786663 MGS786660:MGS786663 MQO786660:MQO786663 NAK786660:NAK786663 NKG786660:NKG786663 NUC786660:NUC786663 ODY786660:ODY786663 ONU786660:ONU786663 OXQ786660:OXQ786663 PHM786660:PHM786663 PRI786660:PRI786663 QBE786660:QBE786663 QLA786660:QLA786663 QUW786660:QUW786663 RES786660:RES786663 ROO786660:ROO786663 RYK786660:RYK786663 SIG786660:SIG786663 SSC786660:SSC786663 TBY786660:TBY786663 TLU786660:TLU786663 TVQ786660:TVQ786663 UFM786660:UFM786663 UPI786660:UPI786663 UZE786660:UZE786663 VJA786660:VJA786663 VSW786660:VSW786663 WCS786660:WCS786663 WMO786660:WMO786663 WWK786660:WWK786663 AC852196:AC852199 JY852196:JY852199 TU852196:TU852199 ADQ852196:ADQ852199 ANM852196:ANM852199 AXI852196:AXI852199 BHE852196:BHE852199 BRA852196:BRA852199 CAW852196:CAW852199 CKS852196:CKS852199 CUO852196:CUO852199 DEK852196:DEK852199 DOG852196:DOG852199 DYC852196:DYC852199 EHY852196:EHY852199 ERU852196:ERU852199 FBQ852196:FBQ852199 FLM852196:FLM852199 FVI852196:FVI852199 GFE852196:GFE852199 GPA852196:GPA852199 GYW852196:GYW852199 HIS852196:HIS852199 HSO852196:HSO852199 ICK852196:ICK852199 IMG852196:IMG852199 IWC852196:IWC852199 JFY852196:JFY852199 JPU852196:JPU852199 JZQ852196:JZQ852199 KJM852196:KJM852199 KTI852196:KTI852199 LDE852196:LDE852199 LNA852196:LNA852199 LWW852196:LWW852199 MGS852196:MGS852199 MQO852196:MQO852199 NAK852196:NAK852199 NKG852196:NKG852199 NUC852196:NUC852199 ODY852196:ODY852199 ONU852196:ONU852199 OXQ852196:OXQ852199 PHM852196:PHM852199 PRI852196:PRI852199 QBE852196:QBE852199 QLA852196:QLA852199 QUW852196:QUW852199 RES852196:RES852199 ROO852196:ROO852199 RYK852196:RYK852199 SIG852196:SIG852199 SSC852196:SSC852199 TBY852196:TBY852199 TLU852196:TLU852199 TVQ852196:TVQ852199 UFM852196:UFM852199 UPI852196:UPI852199 UZE852196:UZE852199 VJA852196:VJA852199 VSW852196:VSW852199 WCS852196:WCS852199 WMO852196:WMO852199 WWK852196:WWK852199 AC917732:AC917735 JY917732:JY917735 TU917732:TU917735 ADQ917732:ADQ917735 ANM917732:ANM917735 AXI917732:AXI917735 BHE917732:BHE917735 BRA917732:BRA917735 CAW917732:CAW917735 CKS917732:CKS917735 CUO917732:CUO917735 DEK917732:DEK917735 DOG917732:DOG917735 DYC917732:DYC917735 EHY917732:EHY917735 ERU917732:ERU917735 FBQ917732:FBQ917735 FLM917732:FLM917735 FVI917732:FVI917735 GFE917732:GFE917735 GPA917732:GPA917735 GYW917732:GYW917735 HIS917732:HIS917735 HSO917732:HSO917735 ICK917732:ICK917735 IMG917732:IMG917735 IWC917732:IWC917735 JFY917732:JFY917735 JPU917732:JPU917735 JZQ917732:JZQ917735 KJM917732:KJM917735 KTI917732:KTI917735 LDE917732:LDE917735 LNA917732:LNA917735 LWW917732:LWW917735 MGS917732:MGS917735 MQO917732:MQO917735 NAK917732:NAK917735 NKG917732:NKG917735 NUC917732:NUC917735 ODY917732:ODY917735 ONU917732:ONU917735 OXQ917732:OXQ917735 PHM917732:PHM917735 PRI917732:PRI917735 QBE917732:QBE917735 QLA917732:QLA917735 QUW917732:QUW917735 RES917732:RES917735 ROO917732:ROO917735 RYK917732:RYK917735 SIG917732:SIG917735 SSC917732:SSC917735 TBY917732:TBY917735 TLU917732:TLU917735 TVQ917732:TVQ917735 UFM917732:UFM917735 UPI917732:UPI917735 UZE917732:UZE917735 VJA917732:VJA917735 VSW917732:VSW917735 WCS917732:WCS917735 WMO917732:WMO917735 WWK917732:WWK917735 AC983268:AC983271 JY983268:JY983271 TU983268:TU983271 ADQ983268:ADQ983271 ANM983268:ANM983271 AXI983268:AXI983271 BHE983268:BHE983271 BRA983268:BRA983271 CAW983268:CAW983271 CKS983268:CKS983271 CUO983268:CUO983271 DEK983268:DEK983271 DOG983268:DOG983271 DYC983268:DYC983271 EHY983268:EHY983271 ERU983268:ERU983271 FBQ983268:FBQ983271 FLM983268:FLM983271 FVI983268:FVI983271 GFE983268:GFE983271 GPA983268:GPA983271 GYW983268:GYW983271 HIS983268:HIS983271 HSO983268:HSO983271 ICK983268:ICK983271 IMG983268:IMG983271 IWC983268:IWC983271 JFY983268:JFY983271 JPU983268:JPU983271 JZQ983268:JZQ983271 KJM983268:KJM983271 KTI983268:KTI983271 LDE983268:LDE983271 LNA983268:LNA983271 LWW983268:LWW983271 MGS983268:MGS983271 MQO983268:MQO983271 NAK983268:NAK983271 NKG983268:NKG983271 NUC983268:NUC983271 ODY983268:ODY983271 ONU983268:ONU983271 OXQ983268:OXQ983271 PHM983268:PHM983271 PRI983268:PRI983271 QBE983268:QBE983271 QLA983268:QLA983271 QUW983268:QUW983271 RES983268:RES983271 ROO983268:ROO983271 RYK983268:RYK983271 SIG983268:SIG983271 SSC983268:SSC983271 TBY983268:TBY983271 TLU983268:TLU983271 TVQ983268:TVQ983271 UFM983268:UFM983271 UPI983268:UPI983271 UZE983268:UZE983271 VJA983268:VJA983271 VSW983268:VSW983271 WCS983268:WCS983271 WMO983268:WMO983271 WWK983268:WWK983271 D231:D232 IZ231:IZ232 SV231:SV232 ACR231:ACR232 AMN231:AMN232 AWJ231:AWJ232 BGF231:BGF232 BQB231:BQB232 BZX231:BZX232 CJT231:CJT232 CTP231:CTP232 DDL231:DDL232 DNH231:DNH232 DXD231:DXD232 EGZ231:EGZ232 EQV231:EQV232 FAR231:FAR232 FKN231:FKN232 FUJ231:FUJ232 GEF231:GEF232 GOB231:GOB232 GXX231:GXX232 HHT231:HHT232 HRP231:HRP232 IBL231:IBL232 ILH231:ILH232 IVD231:IVD232 JEZ231:JEZ232 JOV231:JOV232 JYR231:JYR232 KIN231:KIN232 KSJ231:KSJ232 LCF231:LCF232 LMB231:LMB232 LVX231:LVX232 MFT231:MFT232 MPP231:MPP232 MZL231:MZL232 NJH231:NJH232 NTD231:NTD232 OCZ231:OCZ232 OMV231:OMV232 OWR231:OWR232 PGN231:PGN232 PQJ231:PQJ232 QAF231:QAF232 QKB231:QKB232 QTX231:QTX232 RDT231:RDT232 RNP231:RNP232 RXL231:RXL232 SHH231:SHH232 SRD231:SRD232 TAZ231:TAZ232 TKV231:TKV232 TUR231:TUR232 UEN231:UEN232 UOJ231:UOJ232 UYF231:UYF232 VIB231:VIB232 VRX231:VRX232 WBT231:WBT232 WLP231:WLP232 WVL231:WVL232 D65767:D65768 IZ65767:IZ65768 SV65767:SV65768 ACR65767:ACR65768 AMN65767:AMN65768 AWJ65767:AWJ65768 BGF65767:BGF65768 BQB65767:BQB65768 BZX65767:BZX65768 CJT65767:CJT65768 CTP65767:CTP65768 DDL65767:DDL65768 DNH65767:DNH65768 DXD65767:DXD65768 EGZ65767:EGZ65768 EQV65767:EQV65768 FAR65767:FAR65768 FKN65767:FKN65768 FUJ65767:FUJ65768 GEF65767:GEF65768 GOB65767:GOB65768 GXX65767:GXX65768 HHT65767:HHT65768 HRP65767:HRP65768 IBL65767:IBL65768 ILH65767:ILH65768 IVD65767:IVD65768 JEZ65767:JEZ65768 JOV65767:JOV65768 JYR65767:JYR65768 KIN65767:KIN65768 KSJ65767:KSJ65768 LCF65767:LCF65768 LMB65767:LMB65768 LVX65767:LVX65768 MFT65767:MFT65768 MPP65767:MPP65768 MZL65767:MZL65768 NJH65767:NJH65768 NTD65767:NTD65768 OCZ65767:OCZ65768 OMV65767:OMV65768 OWR65767:OWR65768 PGN65767:PGN65768 PQJ65767:PQJ65768 QAF65767:QAF65768 QKB65767:QKB65768 QTX65767:QTX65768 RDT65767:RDT65768 RNP65767:RNP65768 RXL65767:RXL65768 SHH65767:SHH65768 SRD65767:SRD65768 TAZ65767:TAZ65768 TKV65767:TKV65768 TUR65767:TUR65768 UEN65767:UEN65768 UOJ65767:UOJ65768 UYF65767:UYF65768 VIB65767:VIB65768 VRX65767:VRX65768 WBT65767:WBT65768 WLP65767:WLP65768 WVL65767:WVL65768 D131303:D131304 IZ131303:IZ131304 SV131303:SV131304 ACR131303:ACR131304 AMN131303:AMN131304 AWJ131303:AWJ131304 BGF131303:BGF131304 BQB131303:BQB131304 BZX131303:BZX131304 CJT131303:CJT131304 CTP131303:CTP131304 DDL131303:DDL131304 DNH131303:DNH131304 DXD131303:DXD131304 EGZ131303:EGZ131304 EQV131303:EQV131304 FAR131303:FAR131304 FKN131303:FKN131304 FUJ131303:FUJ131304 GEF131303:GEF131304 GOB131303:GOB131304 GXX131303:GXX131304 HHT131303:HHT131304 HRP131303:HRP131304 IBL131303:IBL131304 ILH131303:ILH131304 IVD131303:IVD131304 JEZ131303:JEZ131304 JOV131303:JOV131304 JYR131303:JYR131304 KIN131303:KIN131304 KSJ131303:KSJ131304 LCF131303:LCF131304 LMB131303:LMB131304 LVX131303:LVX131304 MFT131303:MFT131304 MPP131303:MPP131304 MZL131303:MZL131304 NJH131303:NJH131304 NTD131303:NTD131304 OCZ131303:OCZ131304 OMV131303:OMV131304 OWR131303:OWR131304 PGN131303:PGN131304 PQJ131303:PQJ131304 QAF131303:QAF131304 QKB131303:QKB131304 QTX131303:QTX131304 RDT131303:RDT131304 RNP131303:RNP131304 RXL131303:RXL131304 SHH131303:SHH131304 SRD131303:SRD131304 TAZ131303:TAZ131304 TKV131303:TKV131304 TUR131303:TUR131304 UEN131303:UEN131304 UOJ131303:UOJ131304 UYF131303:UYF131304 VIB131303:VIB131304 VRX131303:VRX131304 WBT131303:WBT131304 WLP131303:WLP131304 WVL131303:WVL131304 D196839:D196840 IZ196839:IZ196840 SV196839:SV196840 ACR196839:ACR196840 AMN196839:AMN196840 AWJ196839:AWJ196840 BGF196839:BGF196840 BQB196839:BQB196840 BZX196839:BZX196840 CJT196839:CJT196840 CTP196839:CTP196840 DDL196839:DDL196840 DNH196839:DNH196840 DXD196839:DXD196840 EGZ196839:EGZ196840 EQV196839:EQV196840 FAR196839:FAR196840 FKN196839:FKN196840 FUJ196839:FUJ196840 GEF196839:GEF196840 GOB196839:GOB196840 GXX196839:GXX196840 HHT196839:HHT196840 HRP196839:HRP196840 IBL196839:IBL196840 ILH196839:ILH196840 IVD196839:IVD196840 JEZ196839:JEZ196840 JOV196839:JOV196840 JYR196839:JYR196840 KIN196839:KIN196840 KSJ196839:KSJ196840 LCF196839:LCF196840 LMB196839:LMB196840 LVX196839:LVX196840 MFT196839:MFT196840 MPP196839:MPP196840 MZL196839:MZL196840 NJH196839:NJH196840 NTD196839:NTD196840 OCZ196839:OCZ196840 OMV196839:OMV196840 OWR196839:OWR196840 PGN196839:PGN196840 PQJ196839:PQJ196840 QAF196839:QAF196840 QKB196839:QKB196840 QTX196839:QTX196840 RDT196839:RDT196840 RNP196839:RNP196840 RXL196839:RXL196840 SHH196839:SHH196840 SRD196839:SRD196840 TAZ196839:TAZ196840 TKV196839:TKV196840 TUR196839:TUR196840 UEN196839:UEN196840 UOJ196839:UOJ196840 UYF196839:UYF196840 VIB196839:VIB196840 VRX196839:VRX196840 WBT196839:WBT196840 WLP196839:WLP196840 WVL196839:WVL196840 D262375:D262376 IZ262375:IZ262376 SV262375:SV262376 ACR262375:ACR262376 AMN262375:AMN262376 AWJ262375:AWJ262376 BGF262375:BGF262376 BQB262375:BQB262376 BZX262375:BZX262376 CJT262375:CJT262376 CTP262375:CTP262376 DDL262375:DDL262376 DNH262375:DNH262376 DXD262375:DXD262376 EGZ262375:EGZ262376 EQV262375:EQV262376 FAR262375:FAR262376 FKN262375:FKN262376 FUJ262375:FUJ262376 GEF262375:GEF262376 GOB262375:GOB262376 GXX262375:GXX262376 HHT262375:HHT262376 HRP262375:HRP262376 IBL262375:IBL262376 ILH262375:ILH262376 IVD262375:IVD262376 JEZ262375:JEZ262376 JOV262375:JOV262376 JYR262375:JYR262376 KIN262375:KIN262376 KSJ262375:KSJ262376 LCF262375:LCF262376 LMB262375:LMB262376 LVX262375:LVX262376 MFT262375:MFT262376 MPP262375:MPP262376 MZL262375:MZL262376 NJH262375:NJH262376 NTD262375:NTD262376 OCZ262375:OCZ262376 OMV262375:OMV262376 OWR262375:OWR262376 PGN262375:PGN262376 PQJ262375:PQJ262376 QAF262375:QAF262376 QKB262375:QKB262376 QTX262375:QTX262376 RDT262375:RDT262376 RNP262375:RNP262376 RXL262375:RXL262376 SHH262375:SHH262376 SRD262375:SRD262376 TAZ262375:TAZ262376 TKV262375:TKV262376 TUR262375:TUR262376 UEN262375:UEN262376 UOJ262375:UOJ262376 UYF262375:UYF262376 VIB262375:VIB262376 VRX262375:VRX262376 WBT262375:WBT262376 WLP262375:WLP262376 WVL262375:WVL262376 D327911:D327912 IZ327911:IZ327912 SV327911:SV327912 ACR327911:ACR327912 AMN327911:AMN327912 AWJ327911:AWJ327912 BGF327911:BGF327912 BQB327911:BQB327912 BZX327911:BZX327912 CJT327911:CJT327912 CTP327911:CTP327912 DDL327911:DDL327912 DNH327911:DNH327912 DXD327911:DXD327912 EGZ327911:EGZ327912 EQV327911:EQV327912 FAR327911:FAR327912 FKN327911:FKN327912 FUJ327911:FUJ327912 GEF327911:GEF327912 GOB327911:GOB327912 GXX327911:GXX327912 HHT327911:HHT327912 HRP327911:HRP327912 IBL327911:IBL327912 ILH327911:ILH327912 IVD327911:IVD327912 JEZ327911:JEZ327912 JOV327911:JOV327912 JYR327911:JYR327912 KIN327911:KIN327912 KSJ327911:KSJ327912 LCF327911:LCF327912 LMB327911:LMB327912 LVX327911:LVX327912 MFT327911:MFT327912 MPP327911:MPP327912 MZL327911:MZL327912 NJH327911:NJH327912 NTD327911:NTD327912 OCZ327911:OCZ327912 OMV327911:OMV327912 OWR327911:OWR327912 PGN327911:PGN327912 PQJ327911:PQJ327912 QAF327911:QAF327912 QKB327911:QKB327912 QTX327911:QTX327912 RDT327911:RDT327912 RNP327911:RNP327912 RXL327911:RXL327912 SHH327911:SHH327912 SRD327911:SRD327912 TAZ327911:TAZ327912 TKV327911:TKV327912 TUR327911:TUR327912 UEN327911:UEN327912 UOJ327911:UOJ327912 UYF327911:UYF327912 VIB327911:VIB327912 VRX327911:VRX327912 WBT327911:WBT327912 WLP327911:WLP327912 WVL327911:WVL327912 D393447:D393448 IZ393447:IZ393448 SV393447:SV393448 ACR393447:ACR393448 AMN393447:AMN393448 AWJ393447:AWJ393448 BGF393447:BGF393448 BQB393447:BQB393448 BZX393447:BZX393448 CJT393447:CJT393448 CTP393447:CTP393448 DDL393447:DDL393448 DNH393447:DNH393448 DXD393447:DXD393448 EGZ393447:EGZ393448 EQV393447:EQV393448 FAR393447:FAR393448 FKN393447:FKN393448 FUJ393447:FUJ393448 GEF393447:GEF393448 GOB393447:GOB393448 GXX393447:GXX393448 HHT393447:HHT393448 HRP393447:HRP393448 IBL393447:IBL393448 ILH393447:ILH393448 IVD393447:IVD393448 JEZ393447:JEZ393448 JOV393447:JOV393448 JYR393447:JYR393448 KIN393447:KIN393448 KSJ393447:KSJ393448 LCF393447:LCF393448 LMB393447:LMB393448 LVX393447:LVX393448 MFT393447:MFT393448 MPP393447:MPP393448 MZL393447:MZL393448 NJH393447:NJH393448 NTD393447:NTD393448 OCZ393447:OCZ393448 OMV393447:OMV393448 OWR393447:OWR393448 PGN393447:PGN393448 PQJ393447:PQJ393448 QAF393447:QAF393448 QKB393447:QKB393448 QTX393447:QTX393448 RDT393447:RDT393448 RNP393447:RNP393448 RXL393447:RXL393448 SHH393447:SHH393448 SRD393447:SRD393448 TAZ393447:TAZ393448 TKV393447:TKV393448 TUR393447:TUR393448 UEN393447:UEN393448 UOJ393447:UOJ393448 UYF393447:UYF393448 VIB393447:VIB393448 VRX393447:VRX393448 WBT393447:WBT393448 WLP393447:WLP393448 WVL393447:WVL393448 D458983:D458984 IZ458983:IZ458984 SV458983:SV458984 ACR458983:ACR458984 AMN458983:AMN458984 AWJ458983:AWJ458984 BGF458983:BGF458984 BQB458983:BQB458984 BZX458983:BZX458984 CJT458983:CJT458984 CTP458983:CTP458984 DDL458983:DDL458984 DNH458983:DNH458984 DXD458983:DXD458984 EGZ458983:EGZ458984 EQV458983:EQV458984 FAR458983:FAR458984 FKN458983:FKN458984 FUJ458983:FUJ458984 GEF458983:GEF458984 GOB458983:GOB458984 GXX458983:GXX458984 HHT458983:HHT458984 HRP458983:HRP458984 IBL458983:IBL458984 ILH458983:ILH458984 IVD458983:IVD458984 JEZ458983:JEZ458984 JOV458983:JOV458984 JYR458983:JYR458984 KIN458983:KIN458984 KSJ458983:KSJ458984 LCF458983:LCF458984 LMB458983:LMB458984 LVX458983:LVX458984 MFT458983:MFT458984 MPP458983:MPP458984 MZL458983:MZL458984 NJH458983:NJH458984 NTD458983:NTD458984 OCZ458983:OCZ458984 OMV458983:OMV458984 OWR458983:OWR458984 PGN458983:PGN458984 PQJ458983:PQJ458984 QAF458983:QAF458984 QKB458983:QKB458984 QTX458983:QTX458984 RDT458983:RDT458984 RNP458983:RNP458984 RXL458983:RXL458984 SHH458983:SHH458984 SRD458983:SRD458984 TAZ458983:TAZ458984 TKV458983:TKV458984 TUR458983:TUR458984 UEN458983:UEN458984 UOJ458983:UOJ458984 UYF458983:UYF458984 VIB458983:VIB458984 VRX458983:VRX458984 WBT458983:WBT458984 WLP458983:WLP458984 WVL458983:WVL458984 D524519:D524520 IZ524519:IZ524520 SV524519:SV524520 ACR524519:ACR524520 AMN524519:AMN524520 AWJ524519:AWJ524520 BGF524519:BGF524520 BQB524519:BQB524520 BZX524519:BZX524520 CJT524519:CJT524520 CTP524519:CTP524520 DDL524519:DDL524520 DNH524519:DNH524520 DXD524519:DXD524520 EGZ524519:EGZ524520 EQV524519:EQV524520 FAR524519:FAR524520 FKN524519:FKN524520 FUJ524519:FUJ524520 GEF524519:GEF524520 GOB524519:GOB524520 GXX524519:GXX524520 HHT524519:HHT524520 HRP524519:HRP524520 IBL524519:IBL524520 ILH524519:ILH524520 IVD524519:IVD524520 JEZ524519:JEZ524520 JOV524519:JOV524520 JYR524519:JYR524520 KIN524519:KIN524520 KSJ524519:KSJ524520 LCF524519:LCF524520 LMB524519:LMB524520 LVX524519:LVX524520 MFT524519:MFT524520 MPP524519:MPP524520 MZL524519:MZL524520 NJH524519:NJH524520 NTD524519:NTD524520 OCZ524519:OCZ524520 OMV524519:OMV524520 OWR524519:OWR524520 PGN524519:PGN524520 PQJ524519:PQJ524520 QAF524519:QAF524520 QKB524519:QKB524520 QTX524519:QTX524520 RDT524519:RDT524520 RNP524519:RNP524520 RXL524519:RXL524520 SHH524519:SHH524520 SRD524519:SRD524520 TAZ524519:TAZ524520 TKV524519:TKV524520 TUR524519:TUR524520 UEN524519:UEN524520 UOJ524519:UOJ524520 UYF524519:UYF524520 VIB524519:VIB524520 VRX524519:VRX524520 WBT524519:WBT524520 WLP524519:WLP524520 WVL524519:WVL524520 D590055:D590056 IZ590055:IZ590056 SV590055:SV590056 ACR590055:ACR590056 AMN590055:AMN590056 AWJ590055:AWJ590056 BGF590055:BGF590056 BQB590055:BQB590056 BZX590055:BZX590056 CJT590055:CJT590056 CTP590055:CTP590056 DDL590055:DDL590056 DNH590055:DNH590056 DXD590055:DXD590056 EGZ590055:EGZ590056 EQV590055:EQV590056 FAR590055:FAR590056 FKN590055:FKN590056 FUJ590055:FUJ590056 GEF590055:GEF590056 GOB590055:GOB590056 GXX590055:GXX590056 HHT590055:HHT590056 HRP590055:HRP590056 IBL590055:IBL590056 ILH590055:ILH590056 IVD590055:IVD590056 JEZ590055:JEZ590056 JOV590055:JOV590056 JYR590055:JYR590056 KIN590055:KIN590056 KSJ590055:KSJ590056 LCF590055:LCF590056 LMB590055:LMB590056 LVX590055:LVX590056 MFT590055:MFT590056 MPP590055:MPP590056 MZL590055:MZL590056 NJH590055:NJH590056 NTD590055:NTD590056 OCZ590055:OCZ590056 OMV590055:OMV590056 OWR590055:OWR590056 PGN590055:PGN590056 PQJ590055:PQJ590056 QAF590055:QAF590056 QKB590055:QKB590056 QTX590055:QTX590056 RDT590055:RDT590056 RNP590055:RNP590056 RXL590055:RXL590056 SHH590055:SHH590056 SRD590055:SRD590056 TAZ590055:TAZ590056 TKV590055:TKV590056 TUR590055:TUR590056 UEN590055:UEN590056 UOJ590055:UOJ590056 UYF590055:UYF590056 VIB590055:VIB590056 VRX590055:VRX590056 WBT590055:WBT590056 WLP590055:WLP590056 WVL590055:WVL590056 D655591:D655592 IZ655591:IZ655592 SV655591:SV655592 ACR655591:ACR655592 AMN655591:AMN655592 AWJ655591:AWJ655592 BGF655591:BGF655592 BQB655591:BQB655592 BZX655591:BZX655592 CJT655591:CJT655592 CTP655591:CTP655592 DDL655591:DDL655592 DNH655591:DNH655592 DXD655591:DXD655592 EGZ655591:EGZ655592 EQV655591:EQV655592 FAR655591:FAR655592 FKN655591:FKN655592 FUJ655591:FUJ655592 GEF655591:GEF655592 GOB655591:GOB655592 GXX655591:GXX655592 HHT655591:HHT655592 HRP655591:HRP655592 IBL655591:IBL655592 ILH655591:ILH655592 IVD655591:IVD655592 JEZ655591:JEZ655592 JOV655591:JOV655592 JYR655591:JYR655592 KIN655591:KIN655592 KSJ655591:KSJ655592 LCF655591:LCF655592 LMB655591:LMB655592 LVX655591:LVX655592 MFT655591:MFT655592 MPP655591:MPP655592 MZL655591:MZL655592 NJH655591:NJH655592 NTD655591:NTD655592 OCZ655591:OCZ655592 OMV655591:OMV655592 OWR655591:OWR655592 PGN655591:PGN655592 PQJ655591:PQJ655592 QAF655591:QAF655592 QKB655591:QKB655592 QTX655591:QTX655592 RDT655591:RDT655592 RNP655591:RNP655592 RXL655591:RXL655592 SHH655591:SHH655592 SRD655591:SRD655592 TAZ655591:TAZ655592 TKV655591:TKV655592 TUR655591:TUR655592 UEN655591:UEN655592 UOJ655591:UOJ655592 UYF655591:UYF655592 VIB655591:VIB655592 VRX655591:VRX655592 WBT655591:WBT655592 WLP655591:WLP655592 WVL655591:WVL655592 D721127:D721128 IZ721127:IZ721128 SV721127:SV721128 ACR721127:ACR721128 AMN721127:AMN721128 AWJ721127:AWJ721128 BGF721127:BGF721128 BQB721127:BQB721128 BZX721127:BZX721128 CJT721127:CJT721128 CTP721127:CTP721128 DDL721127:DDL721128 DNH721127:DNH721128 DXD721127:DXD721128 EGZ721127:EGZ721128 EQV721127:EQV721128 FAR721127:FAR721128 FKN721127:FKN721128 FUJ721127:FUJ721128 GEF721127:GEF721128 GOB721127:GOB721128 GXX721127:GXX721128 HHT721127:HHT721128 HRP721127:HRP721128 IBL721127:IBL721128 ILH721127:ILH721128 IVD721127:IVD721128 JEZ721127:JEZ721128 JOV721127:JOV721128 JYR721127:JYR721128 KIN721127:KIN721128 KSJ721127:KSJ721128 LCF721127:LCF721128 LMB721127:LMB721128 LVX721127:LVX721128 MFT721127:MFT721128 MPP721127:MPP721128 MZL721127:MZL721128 NJH721127:NJH721128 NTD721127:NTD721128 OCZ721127:OCZ721128 OMV721127:OMV721128 OWR721127:OWR721128 PGN721127:PGN721128 PQJ721127:PQJ721128 QAF721127:QAF721128 QKB721127:QKB721128 QTX721127:QTX721128 RDT721127:RDT721128 RNP721127:RNP721128 RXL721127:RXL721128 SHH721127:SHH721128 SRD721127:SRD721128 TAZ721127:TAZ721128 TKV721127:TKV721128 TUR721127:TUR721128 UEN721127:UEN721128 UOJ721127:UOJ721128 UYF721127:UYF721128 VIB721127:VIB721128 VRX721127:VRX721128 WBT721127:WBT721128 WLP721127:WLP721128 WVL721127:WVL721128 D786663:D786664 IZ786663:IZ786664 SV786663:SV786664 ACR786663:ACR786664 AMN786663:AMN786664 AWJ786663:AWJ786664 BGF786663:BGF786664 BQB786663:BQB786664 BZX786663:BZX786664 CJT786663:CJT786664 CTP786663:CTP786664 DDL786663:DDL786664 DNH786663:DNH786664 DXD786663:DXD786664 EGZ786663:EGZ786664 EQV786663:EQV786664 FAR786663:FAR786664 FKN786663:FKN786664 FUJ786663:FUJ786664 GEF786663:GEF786664 GOB786663:GOB786664 GXX786663:GXX786664 HHT786663:HHT786664 HRP786663:HRP786664 IBL786663:IBL786664 ILH786663:ILH786664 IVD786663:IVD786664 JEZ786663:JEZ786664 JOV786663:JOV786664 JYR786663:JYR786664 KIN786663:KIN786664 KSJ786663:KSJ786664 LCF786663:LCF786664 LMB786663:LMB786664 LVX786663:LVX786664 MFT786663:MFT786664 MPP786663:MPP786664 MZL786663:MZL786664 NJH786663:NJH786664 NTD786663:NTD786664 OCZ786663:OCZ786664 OMV786663:OMV786664 OWR786663:OWR786664 PGN786663:PGN786664 PQJ786663:PQJ786664 QAF786663:QAF786664 QKB786663:QKB786664 QTX786663:QTX786664 RDT786663:RDT786664 RNP786663:RNP786664 RXL786663:RXL786664 SHH786663:SHH786664 SRD786663:SRD786664 TAZ786663:TAZ786664 TKV786663:TKV786664 TUR786663:TUR786664 UEN786663:UEN786664 UOJ786663:UOJ786664 UYF786663:UYF786664 VIB786663:VIB786664 VRX786663:VRX786664 WBT786663:WBT786664 WLP786663:WLP786664 WVL786663:WVL786664 D852199:D852200 IZ852199:IZ852200 SV852199:SV852200 ACR852199:ACR852200 AMN852199:AMN852200 AWJ852199:AWJ852200 BGF852199:BGF852200 BQB852199:BQB852200 BZX852199:BZX852200 CJT852199:CJT852200 CTP852199:CTP852200 DDL852199:DDL852200 DNH852199:DNH852200 DXD852199:DXD852200 EGZ852199:EGZ852200 EQV852199:EQV852200 FAR852199:FAR852200 FKN852199:FKN852200 FUJ852199:FUJ852200 GEF852199:GEF852200 GOB852199:GOB852200 GXX852199:GXX852200 HHT852199:HHT852200 HRP852199:HRP852200 IBL852199:IBL852200 ILH852199:ILH852200 IVD852199:IVD852200 JEZ852199:JEZ852200 JOV852199:JOV852200 JYR852199:JYR852200 KIN852199:KIN852200 KSJ852199:KSJ852200 LCF852199:LCF852200 LMB852199:LMB852200 LVX852199:LVX852200 MFT852199:MFT852200 MPP852199:MPP852200 MZL852199:MZL852200 NJH852199:NJH852200 NTD852199:NTD852200 OCZ852199:OCZ852200 OMV852199:OMV852200 OWR852199:OWR852200 PGN852199:PGN852200 PQJ852199:PQJ852200 QAF852199:QAF852200 QKB852199:QKB852200 QTX852199:QTX852200 RDT852199:RDT852200 RNP852199:RNP852200 RXL852199:RXL852200 SHH852199:SHH852200 SRD852199:SRD852200 TAZ852199:TAZ852200 TKV852199:TKV852200 TUR852199:TUR852200 UEN852199:UEN852200 UOJ852199:UOJ852200 UYF852199:UYF852200 VIB852199:VIB852200 VRX852199:VRX852200 WBT852199:WBT852200 WLP852199:WLP852200 WVL852199:WVL852200 D917735:D917736 IZ917735:IZ917736 SV917735:SV917736 ACR917735:ACR917736 AMN917735:AMN917736 AWJ917735:AWJ917736 BGF917735:BGF917736 BQB917735:BQB917736 BZX917735:BZX917736 CJT917735:CJT917736 CTP917735:CTP917736 DDL917735:DDL917736 DNH917735:DNH917736 DXD917735:DXD917736 EGZ917735:EGZ917736 EQV917735:EQV917736 FAR917735:FAR917736 FKN917735:FKN917736 FUJ917735:FUJ917736 GEF917735:GEF917736 GOB917735:GOB917736 GXX917735:GXX917736 HHT917735:HHT917736 HRP917735:HRP917736 IBL917735:IBL917736 ILH917735:ILH917736 IVD917735:IVD917736 JEZ917735:JEZ917736 JOV917735:JOV917736 JYR917735:JYR917736 KIN917735:KIN917736 KSJ917735:KSJ917736 LCF917735:LCF917736 LMB917735:LMB917736 LVX917735:LVX917736 MFT917735:MFT917736 MPP917735:MPP917736 MZL917735:MZL917736 NJH917735:NJH917736 NTD917735:NTD917736 OCZ917735:OCZ917736 OMV917735:OMV917736 OWR917735:OWR917736 PGN917735:PGN917736 PQJ917735:PQJ917736 QAF917735:QAF917736 QKB917735:QKB917736 QTX917735:QTX917736 RDT917735:RDT917736 RNP917735:RNP917736 RXL917735:RXL917736 SHH917735:SHH917736 SRD917735:SRD917736 TAZ917735:TAZ917736 TKV917735:TKV917736 TUR917735:TUR917736 UEN917735:UEN917736 UOJ917735:UOJ917736 UYF917735:UYF917736 VIB917735:VIB917736 VRX917735:VRX917736 WBT917735:WBT917736 WLP917735:WLP917736 WVL917735:WVL917736 D983271:D983272 IZ983271:IZ983272 SV983271:SV983272 ACR983271:ACR983272 AMN983271:AMN983272 AWJ983271:AWJ983272 BGF983271:BGF983272 BQB983271:BQB983272 BZX983271:BZX983272 CJT983271:CJT983272 CTP983271:CTP983272 DDL983271:DDL983272 DNH983271:DNH983272 DXD983271:DXD983272 EGZ983271:EGZ983272 EQV983271:EQV983272 FAR983271:FAR983272 FKN983271:FKN983272 FUJ983271:FUJ983272 GEF983271:GEF983272 GOB983271:GOB983272 GXX983271:GXX983272 HHT983271:HHT983272 HRP983271:HRP983272 IBL983271:IBL983272 ILH983271:ILH983272 IVD983271:IVD983272 JEZ983271:JEZ983272 JOV983271:JOV983272 JYR983271:JYR983272 KIN983271:KIN983272 KSJ983271:KSJ983272 LCF983271:LCF983272 LMB983271:LMB983272 LVX983271:LVX983272 MFT983271:MFT983272 MPP983271:MPP983272 MZL983271:MZL983272 NJH983271:NJH983272 NTD983271:NTD983272 OCZ983271:OCZ983272 OMV983271:OMV983272 OWR983271:OWR983272 PGN983271:PGN983272 PQJ983271:PQJ983272 QAF983271:QAF983272 QKB983271:QKB983272 QTX983271:QTX983272 RDT983271:RDT983272 RNP983271:RNP983272 RXL983271:RXL983272 SHH983271:SHH983272 SRD983271:SRD983272 TAZ983271:TAZ983272 TKV983271:TKV983272 TUR983271:TUR983272 UEN983271:UEN983272 UOJ983271:UOJ983272 UYF983271:UYF983272 VIB983271:VIB983272 VRX983271:VRX983272 WBT983271:WBT983272 WLP983271:WLP983272 WVL983271:WVL983272 O252 JK252 TG252 ADC252 AMY252 AWU252 BGQ252 BQM252 CAI252 CKE252 CUA252 DDW252 DNS252 DXO252 EHK252 ERG252 FBC252 FKY252 FUU252 GEQ252 GOM252 GYI252 HIE252 HSA252 IBW252 ILS252 IVO252 JFK252 JPG252 JZC252 KIY252 KSU252 LCQ252 LMM252 LWI252 MGE252 MQA252 MZW252 NJS252 NTO252 ODK252 ONG252 OXC252 PGY252 PQU252 QAQ252 QKM252 QUI252 REE252 ROA252 RXW252 SHS252 SRO252 TBK252 TLG252 TVC252 UEY252 UOU252 UYQ252 VIM252 VSI252 WCE252 WMA252 WVW252 O65788 JK65788 TG65788 ADC65788 AMY65788 AWU65788 BGQ65788 BQM65788 CAI65788 CKE65788 CUA65788 DDW65788 DNS65788 DXO65788 EHK65788 ERG65788 FBC65788 FKY65788 FUU65788 GEQ65788 GOM65788 GYI65788 HIE65788 HSA65788 IBW65788 ILS65788 IVO65788 JFK65788 JPG65788 JZC65788 KIY65788 KSU65788 LCQ65788 LMM65788 LWI65788 MGE65788 MQA65788 MZW65788 NJS65788 NTO65788 ODK65788 ONG65788 OXC65788 PGY65788 PQU65788 QAQ65788 QKM65788 QUI65788 REE65788 ROA65788 RXW65788 SHS65788 SRO65788 TBK65788 TLG65788 TVC65788 UEY65788 UOU65788 UYQ65788 VIM65788 VSI65788 WCE65788 WMA65788 WVW65788 O131324 JK131324 TG131324 ADC131324 AMY131324 AWU131324 BGQ131324 BQM131324 CAI131324 CKE131324 CUA131324 DDW131324 DNS131324 DXO131324 EHK131324 ERG131324 FBC131324 FKY131324 FUU131324 GEQ131324 GOM131324 GYI131324 HIE131324 HSA131324 IBW131324 ILS131324 IVO131324 JFK131324 JPG131324 JZC131324 KIY131324 KSU131324 LCQ131324 LMM131324 LWI131324 MGE131324 MQA131324 MZW131324 NJS131324 NTO131324 ODK131324 ONG131324 OXC131324 PGY131324 PQU131324 QAQ131324 QKM131324 QUI131324 REE131324 ROA131324 RXW131324 SHS131324 SRO131324 TBK131324 TLG131324 TVC131324 UEY131324 UOU131324 UYQ131324 VIM131324 VSI131324 WCE131324 WMA131324 WVW131324 O196860 JK196860 TG196860 ADC196860 AMY196860 AWU196860 BGQ196860 BQM196860 CAI196860 CKE196860 CUA196860 DDW196860 DNS196860 DXO196860 EHK196860 ERG196860 FBC196860 FKY196860 FUU196860 GEQ196860 GOM196860 GYI196860 HIE196860 HSA196860 IBW196860 ILS196860 IVO196860 JFK196860 JPG196860 JZC196860 KIY196860 KSU196860 LCQ196860 LMM196860 LWI196860 MGE196860 MQA196860 MZW196860 NJS196860 NTO196860 ODK196860 ONG196860 OXC196860 PGY196860 PQU196860 QAQ196860 QKM196860 QUI196860 REE196860 ROA196860 RXW196860 SHS196860 SRO196860 TBK196860 TLG196860 TVC196860 UEY196860 UOU196860 UYQ196860 VIM196860 VSI196860 WCE196860 WMA196860 WVW196860 O262396 JK262396 TG262396 ADC262396 AMY262396 AWU262396 BGQ262396 BQM262396 CAI262396 CKE262396 CUA262396 DDW262396 DNS262396 DXO262396 EHK262396 ERG262396 FBC262396 FKY262396 FUU262396 GEQ262396 GOM262396 GYI262396 HIE262396 HSA262396 IBW262396 ILS262396 IVO262396 JFK262396 JPG262396 JZC262396 KIY262396 KSU262396 LCQ262396 LMM262396 LWI262396 MGE262396 MQA262396 MZW262396 NJS262396 NTO262396 ODK262396 ONG262396 OXC262396 PGY262396 PQU262396 QAQ262396 QKM262396 QUI262396 REE262396 ROA262396 RXW262396 SHS262396 SRO262396 TBK262396 TLG262396 TVC262396 UEY262396 UOU262396 UYQ262396 VIM262396 VSI262396 WCE262396 WMA262396 WVW262396 O327932 JK327932 TG327932 ADC327932 AMY327932 AWU327932 BGQ327932 BQM327932 CAI327932 CKE327932 CUA327932 DDW327932 DNS327932 DXO327932 EHK327932 ERG327932 FBC327932 FKY327932 FUU327932 GEQ327932 GOM327932 GYI327932 HIE327932 HSA327932 IBW327932 ILS327932 IVO327932 JFK327932 JPG327932 JZC327932 KIY327932 KSU327932 LCQ327932 LMM327932 LWI327932 MGE327932 MQA327932 MZW327932 NJS327932 NTO327932 ODK327932 ONG327932 OXC327932 PGY327932 PQU327932 QAQ327932 QKM327932 QUI327932 REE327932 ROA327932 RXW327932 SHS327932 SRO327932 TBK327932 TLG327932 TVC327932 UEY327932 UOU327932 UYQ327932 VIM327932 VSI327932 WCE327932 WMA327932 WVW327932 O393468 JK393468 TG393468 ADC393468 AMY393468 AWU393468 BGQ393468 BQM393468 CAI393468 CKE393468 CUA393468 DDW393468 DNS393468 DXO393468 EHK393468 ERG393468 FBC393468 FKY393468 FUU393468 GEQ393468 GOM393468 GYI393468 HIE393468 HSA393468 IBW393468 ILS393468 IVO393468 JFK393468 JPG393468 JZC393468 KIY393468 KSU393468 LCQ393468 LMM393468 LWI393468 MGE393468 MQA393468 MZW393468 NJS393468 NTO393468 ODK393468 ONG393468 OXC393468 PGY393468 PQU393468 QAQ393468 QKM393468 QUI393468 REE393468 ROA393468 RXW393468 SHS393468 SRO393468 TBK393468 TLG393468 TVC393468 UEY393468 UOU393468 UYQ393468 VIM393468 VSI393468 WCE393468 WMA393468 WVW393468 O459004 JK459004 TG459004 ADC459004 AMY459004 AWU459004 BGQ459004 BQM459004 CAI459004 CKE459004 CUA459004 DDW459004 DNS459004 DXO459004 EHK459004 ERG459004 FBC459004 FKY459004 FUU459004 GEQ459004 GOM459004 GYI459004 HIE459004 HSA459004 IBW459004 ILS459004 IVO459004 JFK459004 JPG459004 JZC459004 KIY459004 KSU459004 LCQ459004 LMM459004 LWI459004 MGE459004 MQA459004 MZW459004 NJS459004 NTO459004 ODK459004 ONG459004 OXC459004 PGY459004 PQU459004 QAQ459004 QKM459004 QUI459004 REE459004 ROA459004 RXW459004 SHS459004 SRO459004 TBK459004 TLG459004 TVC459004 UEY459004 UOU459004 UYQ459004 VIM459004 VSI459004 WCE459004 WMA459004 WVW459004 O524540 JK524540 TG524540 ADC524540 AMY524540 AWU524540 BGQ524540 BQM524540 CAI524540 CKE524540 CUA524540 DDW524540 DNS524540 DXO524540 EHK524540 ERG524540 FBC524540 FKY524540 FUU524540 GEQ524540 GOM524540 GYI524540 HIE524540 HSA524540 IBW524540 ILS524540 IVO524540 JFK524540 JPG524540 JZC524540 KIY524540 KSU524540 LCQ524540 LMM524540 LWI524540 MGE524540 MQA524540 MZW524540 NJS524540 NTO524540 ODK524540 ONG524540 OXC524540 PGY524540 PQU524540 QAQ524540 QKM524540 QUI524540 REE524540 ROA524540 RXW524540 SHS524540 SRO524540 TBK524540 TLG524540 TVC524540 UEY524540 UOU524540 UYQ524540 VIM524540 VSI524540 WCE524540 WMA524540 WVW524540 O590076 JK590076 TG590076 ADC590076 AMY590076 AWU590076 BGQ590076 BQM590076 CAI590076 CKE590076 CUA590076 DDW590076 DNS590076 DXO590076 EHK590076 ERG590076 FBC590076 FKY590076 FUU590076 GEQ590076 GOM590076 GYI590076 HIE590076 HSA590076 IBW590076 ILS590076 IVO590076 JFK590076 JPG590076 JZC590076 KIY590076 KSU590076 LCQ590076 LMM590076 LWI590076 MGE590076 MQA590076 MZW590076 NJS590076 NTO590076 ODK590076 ONG590076 OXC590076 PGY590076 PQU590076 QAQ590076 QKM590076 QUI590076 REE590076 ROA590076 RXW590076 SHS590076 SRO590076 TBK590076 TLG590076 TVC590076 UEY590076 UOU590076 UYQ590076 VIM590076 VSI590076 WCE590076 WMA590076 WVW590076 O655612 JK655612 TG655612 ADC655612 AMY655612 AWU655612 BGQ655612 BQM655612 CAI655612 CKE655612 CUA655612 DDW655612 DNS655612 DXO655612 EHK655612 ERG655612 FBC655612 FKY655612 FUU655612 GEQ655612 GOM655612 GYI655612 HIE655612 HSA655612 IBW655612 ILS655612 IVO655612 JFK655612 JPG655612 JZC655612 KIY655612 KSU655612 LCQ655612 LMM655612 LWI655612 MGE655612 MQA655612 MZW655612 NJS655612 NTO655612 ODK655612 ONG655612 OXC655612 PGY655612 PQU655612 QAQ655612 QKM655612 QUI655612 REE655612 ROA655612 RXW655612 SHS655612 SRO655612 TBK655612 TLG655612 TVC655612 UEY655612 UOU655612 UYQ655612 VIM655612 VSI655612 WCE655612 WMA655612 WVW655612 O721148 JK721148 TG721148 ADC721148 AMY721148 AWU721148 BGQ721148 BQM721148 CAI721148 CKE721148 CUA721148 DDW721148 DNS721148 DXO721148 EHK721148 ERG721148 FBC721148 FKY721148 FUU721148 GEQ721148 GOM721148 GYI721148 HIE721148 HSA721148 IBW721148 ILS721148 IVO721148 JFK721148 JPG721148 JZC721148 KIY721148 KSU721148 LCQ721148 LMM721148 LWI721148 MGE721148 MQA721148 MZW721148 NJS721148 NTO721148 ODK721148 ONG721148 OXC721148 PGY721148 PQU721148 QAQ721148 QKM721148 QUI721148 REE721148 ROA721148 RXW721148 SHS721148 SRO721148 TBK721148 TLG721148 TVC721148 UEY721148 UOU721148 UYQ721148 VIM721148 VSI721148 WCE721148 WMA721148 WVW721148 O786684 JK786684 TG786684 ADC786684 AMY786684 AWU786684 BGQ786684 BQM786684 CAI786684 CKE786684 CUA786684 DDW786684 DNS786684 DXO786684 EHK786684 ERG786684 FBC786684 FKY786684 FUU786684 GEQ786684 GOM786684 GYI786684 HIE786684 HSA786684 IBW786684 ILS786684 IVO786684 JFK786684 JPG786684 JZC786684 KIY786684 KSU786684 LCQ786684 LMM786684 LWI786684 MGE786684 MQA786684 MZW786684 NJS786684 NTO786684 ODK786684 ONG786684 OXC786684 PGY786684 PQU786684 QAQ786684 QKM786684 QUI786684 REE786684 ROA786684 RXW786684 SHS786684 SRO786684 TBK786684 TLG786684 TVC786684 UEY786684 UOU786684 UYQ786684 VIM786684 VSI786684 WCE786684 WMA786684 WVW786684 O852220 JK852220 TG852220 ADC852220 AMY852220 AWU852220 BGQ852220 BQM852220 CAI852220 CKE852220 CUA852220 DDW852220 DNS852220 DXO852220 EHK852220 ERG852220 FBC852220 FKY852220 FUU852220 GEQ852220 GOM852220 GYI852220 HIE852220 HSA852220 IBW852220 ILS852220 IVO852220 JFK852220 JPG852220 JZC852220 KIY852220 KSU852220 LCQ852220 LMM852220 LWI852220 MGE852220 MQA852220 MZW852220 NJS852220 NTO852220 ODK852220 ONG852220 OXC852220 PGY852220 PQU852220 QAQ852220 QKM852220 QUI852220 REE852220 ROA852220 RXW852220 SHS852220 SRO852220 TBK852220 TLG852220 TVC852220 UEY852220 UOU852220 UYQ852220 VIM852220 VSI852220 WCE852220 WMA852220 WVW852220 O917756 JK917756 TG917756 ADC917756 AMY917756 AWU917756 BGQ917756 BQM917756 CAI917756 CKE917756 CUA917756 DDW917756 DNS917756 DXO917756 EHK917756 ERG917756 FBC917756 FKY917756 FUU917756 GEQ917756 GOM917756 GYI917756 HIE917756 HSA917756 IBW917756 ILS917756 IVO917756 JFK917756 JPG917756 JZC917756 KIY917756 KSU917756 LCQ917756 LMM917756 LWI917756 MGE917756 MQA917756 MZW917756 NJS917756 NTO917756 ODK917756 ONG917756 OXC917756 PGY917756 PQU917756 QAQ917756 QKM917756 QUI917756 REE917756 ROA917756 RXW917756 SHS917756 SRO917756 TBK917756 TLG917756 TVC917756 UEY917756 UOU917756 UYQ917756 VIM917756 VSI917756 WCE917756 WMA917756 WVW917756 O983292 JK983292 TG983292 ADC983292 AMY983292 AWU983292 BGQ983292 BQM983292 CAI983292 CKE983292 CUA983292 DDW983292 DNS983292 DXO983292 EHK983292 ERG983292 FBC983292 FKY983292 FUU983292 GEQ983292 GOM983292 GYI983292 HIE983292 HSA983292 IBW983292 ILS983292 IVO983292 JFK983292 JPG983292 JZC983292 KIY983292 KSU983292 LCQ983292 LMM983292 LWI983292 MGE983292 MQA983292 MZW983292 NJS983292 NTO983292 ODK983292 ONG983292 OXC983292 PGY983292 PQU983292 QAQ983292 QKM983292 QUI983292 REE983292 ROA983292 RXW983292 SHS983292 SRO983292 TBK983292 TLG983292 TVC983292 UEY983292 UOU983292 UYQ983292 VIM983292 VSI983292 WCE983292 WMA983292 WVW983292 Q255 JM255 TI255 ADE255 ANA255 AWW255 BGS255 BQO255 CAK255 CKG255 CUC255 DDY255 DNU255 DXQ255 EHM255 ERI255 FBE255 FLA255 FUW255 GES255 GOO255 GYK255 HIG255 HSC255 IBY255 ILU255 IVQ255 JFM255 JPI255 JZE255 KJA255 KSW255 LCS255 LMO255 LWK255 MGG255 MQC255 MZY255 NJU255 NTQ255 ODM255 ONI255 OXE255 PHA255 PQW255 QAS255 QKO255 QUK255 REG255 ROC255 RXY255 SHU255 SRQ255 TBM255 TLI255 TVE255 UFA255 UOW255 UYS255 VIO255 VSK255 WCG255 WMC255 WVY255 Q65791 JM65791 TI65791 ADE65791 ANA65791 AWW65791 BGS65791 BQO65791 CAK65791 CKG65791 CUC65791 DDY65791 DNU65791 DXQ65791 EHM65791 ERI65791 FBE65791 FLA65791 FUW65791 GES65791 GOO65791 GYK65791 HIG65791 HSC65791 IBY65791 ILU65791 IVQ65791 JFM65791 JPI65791 JZE65791 KJA65791 KSW65791 LCS65791 LMO65791 LWK65791 MGG65791 MQC65791 MZY65791 NJU65791 NTQ65791 ODM65791 ONI65791 OXE65791 PHA65791 PQW65791 QAS65791 QKO65791 QUK65791 REG65791 ROC65791 RXY65791 SHU65791 SRQ65791 TBM65791 TLI65791 TVE65791 UFA65791 UOW65791 UYS65791 VIO65791 VSK65791 WCG65791 WMC65791 WVY65791 Q131327 JM131327 TI131327 ADE131327 ANA131327 AWW131327 BGS131327 BQO131327 CAK131327 CKG131327 CUC131327 DDY131327 DNU131327 DXQ131327 EHM131327 ERI131327 FBE131327 FLA131327 FUW131327 GES131327 GOO131327 GYK131327 HIG131327 HSC131327 IBY131327 ILU131327 IVQ131327 JFM131327 JPI131327 JZE131327 KJA131327 KSW131327 LCS131327 LMO131327 LWK131327 MGG131327 MQC131327 MZY131327 NJU131327 NTQ131327 ODM131327 ONI131327 OXE131327 PHA131327 PQW131327 QAS131327 QKO131327 QUK131327 REG131327 ROC131327 RXY131327 SHU131327 SRQ131327 TBM131327 TLI131327 TVE131327 UFA131327 UOW131327 UYS131327 VIO131327 VSK131327 WCG131327 WMC131327 WVY131327 Q196863 JM196863 TI196863 ADE196863 ANA196863 AWW196863 BGS196863 BQO196863 CAK196863 CKG196863 CUC196863 DDY196863 DNU196863 DXQ196863 EHM196863 ERI196863 FBE196863 FLA196863 FUW196863 GES196863 GOO196863 GYK196863 HIG196863 HSC196863 IBY196863 ILU196863 IVQ196863 JFM196863 JPI196863 JZE196863 KJA196863 KSW196863 LCS196863 LMO196863 LWK196863 MGG196863 MQC196863 MZY196863 NJU196863 NTQ196863 ODM196863 ONI196863 OXE196863 PHA196863 PQW196863 QAS196863 QKO196863 QUK196863 REG196863 ROC196863 RXY196863 SHU196863 SRQ196863 TBM196863 TLI196863 TVE196863 UFA196863 UOW196863 UYS196863 VIO196863 VSK196863 WCG196863 WMC196863 WVY196863 Q262399 JM262399 TI262399 ADE262399 ANA262399 AWW262399 BGS262399 BQO262399 CAK262399 CKG262399 CUC262399 DDY262399 DNU262399 DXQ262399 EHM262399 ERI262399 FBE262399 FLA262399 FUW262399 GES262399 GOO262399 GYK262399 HIG262399 HSC262399 IBY262399 ILU262399 IVQ262399 JFM262399 JPI262399 JZE262399 KJA262399 KSW262399 LCS262399 LMO262399 LWK262399 MGG262399 MQC262399 MZY262399 NJU262399 NTQ262399 ODM262399 ONI262399 OXE262399 PHA262399 PQW262399 QAS262399 QKO262399 QUK262399 REG262399 ROC262399 RXY262399 SHU262399 SRQ262399 TBM262399 TLI262399 TVE262399 UFA262399 UOW262399 UYS262399 VIO262399 VSK262399 WCG262399 WMC262399 WVY262399 Q327935 JM327935 TI327935 ADE327935 ANA327935 AWW327935 BGS327935 BQO327935 CAK327935 CKG327935 CUC327935 DDY327935 DNU327935 DXQ327935 EHM327935 ERI327935 FBE327935 FLA327935 FUW327935 GES327935 GOO327935 GYK327935 HIG327935 HSC327935 IBY327935 ILU327935 IVQ327935 JFM327935 JPI327935 JZE327935 KJA327935 KSW327935 LCS327935 LMO327935 LWK327935 MGG327935 MQC327935 MZY327935 NJU327935 NTQ327935 ODM327935 ONI327935 OXE327935 PHA327935 PQW327935 QAS327935 QKO327935 QUK327935 REG327935 ROC327935 RXY327935 SHU327935 SRQ327935 TBM327935 TLI327935 TVE327935 UFA327935 UOW327935 UYS327935 VIO327935 VSK327935 WCG327935 WMC327935 WVY327935 Q393471 JM393471 TI393471 ADE393471 ANA393471 AWW393471 BGS393471 BQO393471 CAK393471 CKG393471 CUC393471 DDY393471 DNU393471 DXQ393471 EHM393471 ERI393471 FBE393471 FLA393471 FUW393471 GES393471 GOO393471 GYK393471 HIG393471 HSC393471 IBY393471 ILU393471 IVQ393471 JFM393471 JPI393471 JZE393471 KJA393471 KSW393471 LCS393471 LMO393471 LWK393471 MGG393471 MQC393471 MZY393471 NJU393471 NTQ393471 ODM393471 ONI393471 OXE393471 PHA393471 PQW393471 QAS393471 QKO393471 QUK393471 REG393471 ROC393471 RXY393471 SHU393471 SRQ393471 TBM393471 TLI393471 TVE393471 UFA393471 UOW393471 UYS393471 VIO393471 VSK393471 WCG393471 WMC393471 WVY393471 Q459007 JM459007 TI459007 ADE459007 ANA459007 AWW459007 BGS459007 BQO459007 CAK459007 CKG459007 CUC459007 DDY459007 DNU459007 DXQ459007 EHM459007 ERI459007 FBE459007 FLA459007 FUW459007 GES459007 GOO459007 GYK459007 HIG459007 HSC459007 IBY459007 ILU459007 IVQ459007 JFM459007 JPI459007 JZE459007 KJA459007 KSW459007 LCS459007 LMO459007 LWK459007 MGG459007 MQC459007 MZY459007 NJU459007 NTQ459007 ODM459007 ONI459007 OXE459007 PHA459007 PQW459007 QAS459007 QKO459007 QUK459007 REG459007 ROC459007 RXY459007 SHU459007 SRQ459007 TBM459007 TLI459007 TVE459007 UFA459007 UOW459007 UYS459007 VIO459007 VSK459007 WCG459007 WMC459007 WVY459007 Q524543 JM524543 TI524543 ADE524543 ANA524543 AWW524543 BGS524543 BQO524543 CAK524543 CKG524543 CUC524543 DDY524543 DNU524543 DXQ524543 EHM524543 ERI524543 FBE524543 FLA524543 FUW524543 GES524543 GOO524543 GYK524543 HIG524543 HSC524543 IBY524543 ILU524543 IVQ524543 JFM524543 JPI524543 JZE524543 KJA524543 KSW524543 LCS524543 LMO524543 LWK524543 MGG524543 MQC524543 MZY524543 NJU524543 NTQ524543 ODM524543 ONI524543 OXE524543 PHA524543 PQW524543 QAS524543 QKO524543 QUK524543 REG524543 ROC524543 RXY524543 SHU524543 SRQ524543 TBM524543 TLI524543 TVE524543 UFA524543 UOW524543 UYS524543 VIO524543 VSK524543 WCG524543 WMC524543 WVY524543 Q590079 JM590079 TI590079 ADE590079 ANA590079 AWW590079 BGS590079 BQO590079 CAK590079 CKG590079 CUC590079 DDY590079 DNU590079 DXQ590079 EHM590079 ERI590079 FBE590079 FLA590079 FUW590079 GES590079 GOO590079 GYK590079 HIG590079 HSC590079 IBY590079 ILU590079 IVQ590079 JFM590079 JPI590079 JZE590079 KJA590079 KSW590079 LCS590079 LMO590079 LWK590079 MGG590079 MQC590079 MZY590079 NJU590079 NTQ590079 ODM590079 ONI590079 OXE590079 PHA590079 PQW590079 QAS590079 QKO590079 QUK590079 REG590079 ROC590079 RXY590079 SHU590079 SRQ590079 TBM590079 TLI590079 TVE590079 UFA590079 UOW590079 UYS590079 VIO590079 VSK590079 WCG590079 WMC590079 WVY590079 Q655615 JM655615 TI655615 ADE655615 ANA655615 AWW655615 BGS655615 BQO655615 CAK655615 CKG655615 CUC655615 DDY655615 DNU655615 DXQ655615 EHM655615 ERI655615 FBE655615 FLA655615 FUW655615 GES655615 GOO655615 GYK655615 HIG655615 HSC655615 IBY655615 ILU655615 IVQ655615 JFM655615 JPI655615 JZE655615 KJA655615 KSW655615 LCS655615 LMO655615 LWK655615 MGG655615 MQC655615 MZY655615 NJU655615 NTQ655615 ODM655615 ONI655615 OXE655615 PHA655615 PQW655615 QAS655615 QKO655615 QUK655615 REG655615 ROC655615 RXY655615 SHU655615 SRQ655615 TBM655615 TLI655615 TVE655615 UFA655615 UOW655615 UYS655615 VIO655615 VSK655615 WCG655615 WMC655615 WVY655615 Q721151 JM721151 TI721151 ADE721151 ANA721151 AWW721151 BGS721151 BQO721151 CAK721151 CKG721151 CUC721151 DDY721151 DNU721151 DXQ721151 EHM721151 ERI721151 FBE721151 FLA721151 FUW721151 GES721151 GOO721151 GYK721151 HIG721151 HSC721151 IBY721151 ILU721151 IVQ721151 JFM721151 JPI721151 JZE721151 KJA721151 KSW721151 LCS721151 LMO721151 LWK721151 MGG721151 MQC721151 MZY721151 NJU721151 NTQ721151 ODM721151 ONI721151 OXE721151 PHA721151 PQW721151 QAS721151 QKO721151 QUK721151 REG721151 ROC721151 RXY721151 SHU721151 SRQ721151 TBM721151 TLI721151 TVE721151 UFA721151 UOW721151 UYS721151 VIO721151 VSK721151 WCG721151 WMC721151 WVY721151 Q786687 JM786687 TI786687 ADE786687 ANA786687 AWW786687 BGS786687 BQO786687 CAK786687 CKG786687 CUC786687 DDY786687 DNU786687 DXQ786687 EHM786687 ERI786687 FBE786687 FLA786687 FUW786687 GES786687 GOO786687 GYK786687 HIG786687 HSC786687 IBY786687 ILU786687 IVQ786687 JFM786687 JPI786687 JZE786687 KJA786687 KSW786687 LCS786687 LMO786687 LWK786687 MGG786687 MQC786687 MZY786687 NJU786687 NTQ786687 ODM786687 ONI786687 OXE786687 PHA786687 PQW786687 QAS786687 QKO786687 QUK786687 REG786687 ROC786687 RXY786687 SHU786687 SRQ786687 TBM786687 TLI786687 TVE786687 UFA786687 UOW786687 UYS786687 VIO786687 VSK786687 WCG786687 WMC786687 WVY786687 Q852223 JM852223 TI852223 ADE852223 ANA852223 AWW852223 BGS852223 BQO852223 CAK852223 CKG852223 CUC852223 DDY852223 DNU852223 DXQ852223 EHM852223 ERI852223 FBE852223 FLA852223 FUW852223 GES852223 GOO852223 GYK852223 HIG852223 HSC852223 IBY852223 ILU852223 IVQ852223 JFM852223 JPI852223 JZE852223 KJA852223 KSW852223 LCS852223 LMO852223 LWK852223 MGG852223 MQC852223 MZY852223 NJU852223 NTQ852223 ODM852223 ONI852223 OXE852223 PHA852223 PQW852223 QAS852223 QKO852223 QUK852223 REG852223 ROC852223 RXY852223 SHU852223 SRQ852223 TBM852223 TLI852223 TVE852223 UFA852223 UOW852223 UYS852223 VIO852223 VSK852223 WCG852223 WMC852223 WVY852223 Q917759 JM917759 TI917759 ADE917759 ANA917759 AWW917759 BGS917759 BQO917759 CAK917759 CKG917759 CUC917759 DDY917759 DNU917759 DXQ917759 EHM917759 ERI917759 FBE917759 FLA917759 FUW917759 GES917759 GOO917759 GYK917759 HIG917759 HSC917759 IBY917759 ILU917759 IVQ917759 JFM917759 JPI917759 JZE917759 KJA917759 KSW917759 LCS917759 LMO917759 LWK917759 MGG917759 MQC917759 MZY917759 NJU917759 NTQ917759 ODM917759 ONI917759 OXE917759 PHA917759 PQW917759 QAS917759 QKO917759 QUK917759 REG917759 ROC917759 RXY917759 SHU917759 SRQ917759 TBM917759 TLI917759 TVE917759 UFA917759 UOW917759 UYS917759 VIO917759 VSK917759 WCG917759 WMC917759 WVY917759 Q983295 JM983295 TI983295 ADE983295 ANA983295 AWW983295 BGS983295 BQO983295 CAK983295 CKG983295 CUC983295 DDY983295 DNU983295 DXQ983295 EHM983295 ERI983295 FBE983295 FLA983295 FUW983295 GES983295 GOO983295 GYK983295 HIG983295 HSC983295 IBY983295 ILU983295 IVQ983295 JFM983295 JPI983295 JZE983295 KJA983295 KSW983295 LCS983295 LMO983295 LWK983295 MGG983295 MQC983295 MZY983295 NJU983295 NTQ983295 ODM983295 ONI983295 OXE983295 PHA983295 PQW983295 QAS983295 QKO983295 QUK983295 REG983295 ROC983295 RXY983295 SHU983295 SRQ983295 TBM983295 TLI983295 TVE983295 UFA983295 UOW983295 UYS983295 VIO983295 VSK983295 WCG983295 WMC983295 WVY983295 A244 IW244 SS244 ACO244 AMK244 AWG244 BGC244 BPY244 BZU244 CJQ244 CTM244 DDI244 DNE244 DXA244 EGW244 EQS244 FAO244 FKK244 FUG244 GEC244 GNY244 GXU244 HHQ244 HRM244 IBI244 ILE244 IVA244 JEW244 JOS244 JYO244 KIK244 KSG244 LCC244 LLY244 LVU244 MFQ244 MPM244 MZI244 NJE244 NTA244 OCW244 OMS244 OWO244 PGK244 PQG244 QAC244 QJY244 QTU244 RDQ244 RNM244 RXI244 SHE244 SRA244 TAW244 TKS244 TUO244 UEK244 UOG244 UYC244 VHY244 VRU244 WBQ244 WLM244 WVI244 A65780 IW65780 SS65780 ACO65780 AMK65780 AWG65780 BGC65780 BPY65780 BZU65780 CJQ65780 CTM65780 DDI65780 DNE65780 DXA65780 EGW65780 EQS65780 FAO65780 FKK65780 FUG65780 GEC65780 GNY65780 GXU65780 HHQ65780 HRM65780 IBI65780 ILE65780 IVA65780 JEW65780 JOS65780 JYO65780 KIK65780 KSG65780 LCC65780 LLY65780 LVU65780 MFQ65780 MPM65780 MZI65780 NJE65780 NTA65780 OCW65780 OMS65780 OWO65780 PGK65780 PQG65780 QAC65780 QJY65780 QTU65780 RDQ65780 RNM65780 RXI65780 SHE65780 SRA65780 TAW65780 TKS65780 TUO65780 UEK65780 UOG65780 UYC65780 VHY65780 VRU65780 WBQ65780 WLM65780 WVI65780 A131316 IW131316 SS131316 ACO131316 AMK131316 AWG131316 BGC131316 BPY131316 BZU131316 CJQ131316 CTM131316 DDI131316 DNE131316 DXA131316 EGW131316 EQS131316 FAO131316 FKK131316 FUG131316 GEC131316 GNY131316 GXU131316 HHQ131316 HRM131316 IBI131316 ILE131316 IVA131316 JEW131316 JOS131316 JYO131316 KIK131316 KSG131316 LCC131316 LLY131316 LVU131316 MFQ131316 MPM131316 MZI131316 NJE131316 NTA131316 OCW131316 OMS131316 OWO131316 PGK131316 PQG131316 QAC131316 QJY131316 QTU131316 RDQ131316 RNM131316 RXI131316 SHE131316 SRA131316 TAW131316 TKS131316 TUO131316 UEK131316 UOG131316 UYC131316 VHY131316 VRU131316 WBQ131316 WLM131316 WVI131316 A196852 IW196852 SS196852 ACO196852 AMK196852 AWG196852 BGC196852 BPY196852 BZU196852 CJQ196852 CTM196852 DDI196852 DNE196852 DXA196852 EGW196852 EQS196852 FAO196852 FKK196852 FUG196852 GEC196852 GNY196852 GXU196852 HHQ196852 HRM196852 IBI196852 ILE196852 IVA196852 JEW196852 JOS196852 JYO196852 KIK196852 KSG196852 LCC196852 LLY196852 LVU196852 MFQ196852 MPM196852 MZI196852 NJE196852 NTA196852 OCW196852 OMS196852 OWO196852 PGK196852 PQG196852 QAC196852 QJY196852 QTU196852 RDQ196852 RNM196852 RXI196852 SHE196852 SRA196852 TAW196852 TKS196852 TUO196852 UEK196852 UOG196852 UYC196852 VHY196852 VRU196852 WBQ196852 WLM196852 WVI196852 A262388 IW262388 SS262388 ACO262388 AMK262388 AWG262388 BGC262388 BPY262388 BZU262388 CJQ262388 CTM262388 DDI262388 DNE262388 DXA262388 EGW262388 EQS262388 FAO262388 FKK262388 FUG262388 GEC262388 GNY262388 GXU262388 HHQ262388 HRM262388 IBI262388 ILE262388 IVA262388 JEW262388 JOS262388 JYO262388 KIK262388 KSG262388 LCC262388 LLY262388 LVU262388 MFQ262388 MPM262388 MZI262388 NJE262388 NTA262388 OCW262388 OMS262388 OWO262388 PGK262388 PQG262388 QAC262388 QJY262388 QTU262388 RDQ262388 RNM262388 RXI262388 SHE262388 SRA262388 TAW262388 TKS262388 TUO262388 UEK262388 UOG262388 UYC262388 VHY262388 VRU262388 WBQ262388 WLM262388 WVI262388 A327924 IW327924 SS327924 ACO327924 AMK327924 AWG327924 BGC327924 BPY327924 BZU327924 CJQ327924 CTM327924 DDI327924 DNE327924 DXA327924 EGW327924 EQS327924 FAO327924 FKK327924 FUG327924 GEC327924 GNY327924 GXU327924 HHQ327924 HRM327924 IBI327924 ILE327924 IVA327924 JEW327924 JOS327924 JYO327924 KIK327924 KSG327924 LCC327924 LLY327924 LVU327924 MFQ327924 MPM327924 MZI327924 NJE327924 NTA327924 OCW327924 OMS327924 OWO327924 PGK327924 PQG327924 QAC327924 QJY327924 QTU327924 RDQ327924 RNM327924 RXI327924 SHE327924 SRA327924 TAW327924 TKS327924 TUO327924 UEK327924 UOG327924 UYC327924 VHY327924 VRU327924 WBQ327924 WLM327924 WVI327924 A393460 IW393460 SS393460 ACO393460 AMK393460 AWG393460 BGC393460 BPY393460 BZU393460 CJQ393460 CTM393460 DDI393460 DNE393460 DXA393460 EGW393460 EQS393460 FAO393460 FKK393460 FUG393460 GEC393460 GNY393460 GXU393460 HHQ393460 HRM393460 IBI393460 ILE393460 IVA393460 JEW393460 JOS393460 JYO393460 KIK393460 KSG393460 LCC393460 LLY393460 LVU393460 MFQ393460 MPM393460 MZI393460 NJE393460 NTA393460 OCW393460 OMS393460 OWO393460 PGK393460 PQG393460 QAC393460 QJY393460 QTU393460 RDQ393460 RNM393460 RXI393460 SHE393460 SRA393460 TAW393460 TKS393460 TUO393460 UEK393460 UOG393460 UYC393460 VHY393460 VRU393460 WBQ393460 WLM393460 WVI393460 A458996 IW458996 SS458996 ACO458996 AMK458996 AWG458996 BGC458996 BPY458996 BZU458996 CJQ458996 CTM458996 DDI458996 DNE458996 DXA458996 EGW458996 EQS458996 FAO458996 FKK458996 FUG458996 GEC458996 GNY458996 GXU458996 HHQ458996 HRM458996 IBI458996 ILE458996 IVA458996 JEW458996 JOS458996 JYO458996 KIK458996 KSG458996 LCC458996 LLY458996 LVU458996 MFQ458996 MPM458996 MZI458996 NJE458996 NTA458996 OCW458996 OMS458996 OWO458996 PGK458996 PQG458996 QAC458996 QJY458996 QTU458996 RDQ458996 RNM458996 RXI458996 SHE458996 SRA458996 TAW458996 TKS458996 TUO458996 UEK458996 UOG458996 UYC458996 VHY458996 VRU458996 WBQ458996 WLM458996 WVI458996 A524532 IW524532 SS524532 ACO524532 AMK524532 AWG524532 BGC524532 BPY524532 BZU524532 CJQ524532 CTM524532 DDI524532 DNE524532 DXA524532 EGW524532 EQS524532 FAO524532 FKK524532 FUG524532 GEC524532 GNY524532 GXU524532 HHQ524532 HRM524532 IBI524532 ILE524532 IVA524532 JEW524532 JOS524532 JYO524532 KIK524532 KSG524532 LCC524532 LLY524532 LVU524532 MFQ524532 MPM524532 MZI524532 NJE524532 NTA524532 OCW524532 OMS524532 OWO524532 PGK524532 PQG524532 QAC524532 QJY524532 QTU524532 RDQ524532 RNM524532 RXI524532 SHE524532 SRA524532 TAW524532 TKS524532 TUO524532 UEK524532 UOG524532 UYC524532 VHY524532 VRU524532 WBQ524532 WLM524532 WVI524532 A590068 IW590068 SS590068 ACO590068 AMK590068 AWG590068 BGC590068 BPY590068 BZU590068 CJQ590068 CTM590068 DDI590068 DNE590068 DXA590068 EGW590068 EQS590068 FAO590068 FKK590068 FUG590068 GEC590068 GNY590068 GXU590068 HHQ590068 HRM590068 IBI590068 ILE590068 IVA590068 JEW590068 JOS590068 JYO590068 KIK590068 KSG590068 LCC590068 LLY590068 LVU590068 MFQ590068 MPM590068 MZI590068 NJE590068 NTA590068 OCW590068 OMS590068 OWO590068 PGK590068 PQG590068 QAC590068 QJY590068 QTU590068 RDQ590068 RNM590068 RXI590068 SHE590068 SRA590068 TAW590068 TKS590068 TUO590068 UEK590068 UOG590068 UYC590068 VHY590068 VRU590068 WBQ590068 WLM590068 WVI590068 A655604 IW655604 SS655604 ACO655604 AMK655604 AWG655604 BGC655604 BPY655604 BZU655604 CJQ655604 CTM655604 DDI655604 DNE655604 DXA655604 EGW655604 EQS655604 FAO655604 FKK655604 FUG655604 GEC655604 GNY655604 GXU655604 HHQ655604 HRM655604 IBI655604 ILE655604 IVA655604 JEW655604 JOS655604 JYO655604 KIK655604 KSG655604 LCC655604 LLY655604 LVU655604 MFQ655604 MPM655604 MZI655604 NJE655604 NTA655604 OCW655604 OMS655604 OWO655604 PGK655604 PQG655604 QAC655604 QJY655604 QTU655604 RDQ655604 RNM655604 RXI655604 SHE655604 SRA655604 TAW655604 TKS655604 TUO655604 UEK655604 UOG655604 UYC655604 VHY655604 VRU655604 WBQ655604 WLM655604 WVI655604 A721140 IW721140 SS721140 ACO721140 AMK721140 AWG721140 BGC721140 BPY721140 BZU721140 CJQ721140 CTM721140 DDI721140 DNE721140 DXA721140 EGW721140 EQS721140 FAO721140 FKK721140 FUG721140 GEC721140 GNY721140 GXU721140 HHQ721140 HRM721140 IBI721140 ILE721140 IVA721140 JEW721140 JOS721140 JYO721140 KIK721140 KSG721140 LCC721140 LLY721140 LVU721140 MFQ721140 MPM721140 MZI721140 NJE721140 NTA721140 OCW721140 OMS721140 OWO721140 PGK721140 PQG721140 QAC721140 QJY721140 QTU721140 RDQ721140 RNM721140 RXI721140 SHE721140 SRA721140 TAW721140 TKS721140 TUO721140 UEK721140 UOG721140 UYC721140 VHY721140 VRU721140 WBQ721140 WLM721140 WVI721140 A786676 IW786676 SS786676 ACO786676 AMK786676 AWG786676 BGC786676 BPY786676 BZU786676 CJQ786676 CTM786676 DDI786676 DNE786676 DXA786676 EGW786676 EQS786676 FAO786676 FKK786676 FUG786676 GEC786676 GNY786676 GXU786676 HHQ786676 HRM786676 IBI786676 ILE786676 IVA786676 JEW786676 JOS786676 JYO786676 KIK786676 KSG786676 LCC786676 LLY786676 LVU786676 MFQ786676 MPM786676 MZI786676 NJE786676 NTA786676 OCW786676 OMS786676 OWO786676 PGK786676 PQG786676 QAC786676 QJY786676 QTU786676 RDQ786676 RNM786676 RXI786676 SHE786676 SRA786676 TAW786676 TKS786676 TUO786676 UEK786676 UOG786676 UYC786676 VHY786676 VRU786676 WBQ786676 WLM786676 WVI786676 A852212 IW852212 SS852212 ACO852212 AMK852212 AWG852212 BGC852212 BPY852212 BZU852212 CJQ852212 CTM852212 DDI852212 DNE852212 DXA852212 EGW852212 EQS852212 FAO852212 FKK852212 FUG852212 GEC852212 GNY852212 GXU852212 HHQ852212 HRM852212 IBI852212 ILE852212 IVA852212 JEW852212 JOS852212 JYO852212 KIK852212 KSG852212 LCC852212 LLY852212 LVU852212 MFQ852212 MPM852212 MZI852212 NJE852212 NTA852212 OCW852212 OMS852212 OWO852212 PGK852212 PQG852212 QAC852212 QJY852212 QTU852212 RDQ852212 RNM852212 RXI852212 SHE852212 SRA852212 TAW852212 TKS852212 TUO852212 UEK852212 UOG852212 UYC852212 VHY852212 VRU852212 WBQ852212 WLM852212 WVI852212 A917748 IW917748 SS917748 ACO917748 AMK917748 AWG917748 BGC917748 BPY917748 BZU917748 CJQ917748 CTM917748 DDI917748 DNE917748 DXA917748 EGW917748 EQS917748 FAO917748 FKK917748 FUG917748 GEC917748 GNY917748 GXU917748 HHQ917748 HRM917748 IBI917748 ILE917748 IVA917748 JEW917748 JOS917748 JYO917748 KIK917748 KSG917748 LCC917748 LLY917748 LVU917748 MFQ917748 MPM917748 MZI917748 NJE917748 NTA917748 OCW917748 OMS917748 OWO917748 PGK917748 PQG917748 QAC917748 QJY917748 QTU917748 RDQ917748 RNM917748 RXI917748 SHE917748 SRA917748 TAW917748 TKS917748 TUO917748 UEK917748 UOG917748 UYC917748 VHY917748 VRU917748 WBQ917748 WLM917748 WVI917748 A983284 IW983284 SS983284 ACO983284 AMK983284 AWG983284 BGC983284 BPY983284 BZU983284 CJQ983284 CTM983284 DDI983284 DNE983284 DXA983284 EGW983284 EQS983284 FAO983284 FKK983284 FUG983284 GEC983284 GNY983284 GXU983284 HHQ983284 HRM983284 IBI983284 ILE983284 IVA983284 JEW983284 JOS983284 JYO983284 KIK983284 KSG983284 LCC983284 LLY983284 LVU983284 MFQ983284 MPM983284 MZI983284 NJE983284 NTA983284 OCW983284 OMS983284 OWO983284 PGK983284 PQG983284 QAC983284 QJY983284 QTU983284 RDQ983284 RNM983284 RXI983284 SHE983284 SRA983284 TAW983284 TKS983284 TUO983284 UEK983284 UOG983284 UYC983284 VHY983284 VRU983284 WBQ983284 WLM983284 WVI983284 P253:Q254 JL253:JM254 TH253:TI254 ADD253:ADE254 AMZ253:ANA254 AWV253:AWW254 BGR253:BGS254 BQN253:BQO254 CAJ253:CAK254 CKF253:CKG254 CUB253:CUC254 DDX253:DDY254 DNT253:DNU254 DXP253:DXQ254 EHL253:EHM254 ERH253:ERI254 FBD253:FBE254 FKZ253:FLA254 FUV253:FUW254 GER253:GES254 GON253:GOO254 GYJ253:GYK254 HIF253:HIG254 HSB253:HSC254 IBX253:IBY254 ILT253:ILU254 IVP253:IVQ254 JFL253:JFM254 JPH253:JPI254 JZD253:JZE254 KIZ253:KJA254 KSV253:KSW254 LCR253:LCS254 LMN253:LMO254 LWJ253:LWK254 MGF253:MGG254 MQB253:MQC254 MZX253:MZY254 NJT253:NJU254 NTP253:NTQ254 ODL253:ODM254 ONH253:ONI254 OXD253:OXE254 PGZ253:PHA254 PQV253:PQW254 QAR253:QAS254 QKN253:QKO254 QUJ253:QUK254 REF253:REG254 ROB253:ROC254 RXX253:RXY254 SHT253:SHU254 SRP253:SRQ254 TBL253:TBM254 TLH253:TLI254 TVD253:TVE254 UEZ253:UFA254 UOV253:UOW254 UYR253:UYS254 VIN253:VIO254 VSJ253:VSK254 WCF253:WCG254 WMB253:WMC254 WVX253:WVY254 P65789:Q65790 JL65789:JM65790 TH65789:TI65790 ADD65789:ADE65790 AMZ65789:ANA65790 AWV65789:AWW65790 BGR65789:BGS65790 BQN65789:BQO65790 CAJ65789:CAK65790 CKF65789:CKG65790 CUB65789:CUC65790 DDX65789:DDY65790 DNT65789:DNU65790 DXP65789:DXQ65790 EHL65789:EHM65790 ERH65789:ERI65790 FBD65789:FBE65790 FKZ65789:FLA65790 FUV65789:FUW65790 GER65789:GES65790 GON65789:GOO65790 GYJ65789:GYK65790 HIF65789:HIG65790 HSB65789:HSC65790 IBX65789:IBY65790 ILT65789:ILU65790 IVP65789:IVQ65790 JFL65789:JFM65790 JPH65789:JPI65790 JZD65789:JZE65790 KIZ65789:KJA65790 KSV65789:KSW65790 LCR65789:LCS65790 LMN65789:LMO65790 LWJ65789:LWK65790 MGF65789:MGG65790 MQB65789:MQC65790 MZX65789:MZY65790 NJT65789:NJU65790 NTP65789:NTQ65790 ODL65789:ODM65790 ONH65789:ONI65790 OXD65789:OXE65790 PGZ65789:PHA65790 PQV65789:PQW65790 QAR65789:QAS65790 QKN65789:QKO65790 QUJ65789:QUK65790 REF65789:REG65790 ROB65789:ROC65790 RXX65789:RXY65790 SHT65789:SHU65790 SRP65789:SRQ65790 TBL65789:TBM65790 TLH65789:TLI65790 TVD65789:TVE65790 UEZ65789:UFA65790 UOV65789:UOW65790 UYR65789:UYS65790 VIN65789:VIO65790 VSJ65789:VSK65790 WCF65789:WCG65790 WMB65789:WMC65790 WVX65789:WVY65790 P131325:Q131326 JL131325:JM131326 TH131325:TI131326 ADD131325:ADE131326 AMZ131325:ANA131326 AWV131325:AWW131326 BGR131325:BGS131326 BQN131325:BQO131326 CAJ131325:CAK131326 CKF131325:CKG131326 CUB131325:CUC131326 DDX131325:DDY131326 DNT131325:DNU131326 DXP131325:DXQ131326 EHL131325:EHM131326 ERH131325:ERI131326 FBD131325:FBE131326 FKZ131325:FLA131326 FUV131325:FUW131326 GER131325:GES131326 GON131325:GOO131326 GYJ131325:GYK131326 HIF131325:HIG131326 HSB131325:HSC131326 IBX131325:IBY131326 ILT131325:ILU131326 IVP131325:IVQ131326 JFL131325:JFM131326 JPH131325:JPI131326 JZD131325:JZE131326 KIZ131325:KJA131326 KSV131325:KSW131326 LCR131325:LCS131326 LMN131325:LMO131326 LWJ131325:LWK131326 MGF131325:MGG131326 MQB131325:MQC131326 MZX131325:MZY131326 NJT131325:NJU131326 NTP131325:NTQ131326 ODL131325:ODM131326 ONH131325:ONI131326 OXD131325:OXE131326 PGZ131325:PHA131326 PQV131325:PQW131326 QAR131325:QAS131326 QKN131325:QKO131326 QUJ131325:QUK131326 REF131325:REG131326 ROB131325:ROC131326 RXX131325:RXY131326 SHT131325:SHU131326 SRP131325:SRQ131326 TBL131325:TBM131326 TLH131325:TLI131326 TVD131325:TVE131326 UEZ131325:UFA131326 UOV131325:UOW131326 UYR131325:UYS131326 VIN131325:VIO131326 VSJ131325:VSK131326 WCF131325:WCG131326 WMB131325:WMC131326 WVX131325:WVY131326 P196861:Q196862 JL196861:JM196862 TH196861:TI196862 ADD196861:ADE196862 AMZ196861:ANA196862 AWV196861:AWW196862 BGR196861:BGS196862 BQN196861:BQO196862 CAJ196861:CAK196862 CKF196861:CKG196862 CUB196861:CUC196862 DDX196861:DDY196862 DNT196861:DNU196862 DXP196861:DXQ196862 EHL196861:EHM196862 ERH196861:ERI196862 FBD196861:FBE196862 FKZ196861:FLA196862 FUV196861:FUW196862 GER196861:GES196862 GON196861:GOO196862 GYJ196861:GYK196862 HIF196861:HIG196862 HSB196861:HSC196862 IBX196861:IBY196862 ILT196861:ILU196862 IVP196861:IVQ196862 JFL196861:JFM196862 JPH196861:JPI196862 JZD196861:JZE196862 KIZ196861:KJA196862 KSV196861:KSW196862 LCR196861:LCS196862 LMN196861:LMO196862 LWJ196861:LWK196862 MGF196861:MGG196862 MQB196861:MQC196862 MZX196861:MZY196862 NJT196861:NJU196862 NTP196861:NTQ196862 ODL196861:ODM196862 ONH196861:ONI196862 OXD196861:OXE196862 PGZ196861:PHA196862 PQV196861:PQW196862 QAR196861:QAS196862 QKN196861:QKO196862 QUJ196861:QUK196862 REF196861:REG196862 ROB196861:ROC196862 RXX196861:RXY196862 SHT196861:SHU196862 SRP196861:SRQ196862 TBL196861:TBM196862 TLH196861:TLI196862 TVD196861:TVE196862 UEZ196861:UFA196862 UOV196861:UOW196862 UYR196861:UYS196862 VIN196861:VIO196862 VSJ196861:VSK196862 WCF196861:WCG196862 WMB196861:WMC196862 WVX196861:WVY196862 P262397:Q262398 JL262397:JM262398 TH262397:TI262398 ADD262397:ADE262398 AMZ262397:ANA262398 AWV262397:AWW262398 BGR262397:BGS262398 BQN262397:BQO262398 CAJ262397:CAK262398 CKF262397:CKG262398 CUB262397:CUC262398 DDX262397:DDY262398 DNT262397:DNU262398 DXP262397:DXQ262398 EHL262397:EHM262398 ERH262397:ERI262398 FBD262397:FBE262398 FKZ262397:FLA262398 FUV262397:FUW262398 GER262397:GES262398 GON262397:GOO262398 GYJ262397:GYK262398 HIF262397:HIG262398 HSB262397:HSC262398 IBX262397:IBY262398 ILT262397:ILU262398 IVP262397:IVQ262398 JFL262397:JFM262398 JPH262397:JPI262398 JZD262397:JZE262398 KIZ262397:KJA262398 KSV262397:KSW262398 LCR262397:LCS262398 LMN262397:LMO262398 LWJ262397:LWK262398 MGF262397:MGG262398 MQB262397:MQC262398 MZX262397:MZY262398 NJT262397:NJU262398 NTP262397:NTQ262398 ODL262397:ODM262398 ONH262397:ONI262398 OXD262397:OXE262398 PGZ262397:PHA262398 PQV262397:PQW262398 QAR262397:QAS262398 QKN262397:QKO262398 QUJ262397:QUK262398 REF262397:REG262398 ROB262397:ROC262398 RXX262397:RXY262398 SHT262397:SHU262398 SRP262397:SRQ262398 TBL262397:TBM262398 TLH262397:TLI262398 TVD262397:TVE262398 UEZ262397:UFA262398 UOV262397:UOW262398 UYR262397:UYS262398 VIN262397:VIO262398 VSJ262397:VSK262398 WCF262397:WCG262398 WMB262397:WMC262398 WVX262397:WVY262398 P327933:Q327934 JL327933:JM327934 TH327933:TI327934 ADD327933:ADE327934 AMZ327933:ANA327934 AWV327933:AWW327934 BGR327933:BGS327934 BQN327933:BQO327934 CAJ327933:CAK327934 CKF327933:CKG327934 CUB327933:CUC327934 DDX327933:DDY327934 DNT327933:DNU327934 DXP327933:DXQ327934 EHL327933:EHM327934 ERH327933:ERI327934 FBD327933:FBE327934 FKZ327933:FLA327934 FUV327933:FUW327934 GER327933:GES327934 GON327933:GOO327934 GYJ327933:GYK327934 HIF327933:HIG327934 HSB327933:HSC327934 IBX327933:IBY327934 ILT327933:ILU327934 IVP327933:IVQ327934 JFL327933:JFM327934 JPH327933:JPI327934 JZD327933:JZE327934 KIZ327933:KJA327934 KSV327933:KSW327934 LCR327933:LCS327934 LMN327933:LMO327934 LWJ327933:LWK327934 MGF327933:MGG327934 MQB327933:MQC327934 MZX327933:MZY327934 NJT327933:NJU327934 NTP327933:NTQ327934 ODL327933:ODM327934 ONH327933:ONI327934 OXD327933:OXE327934 PGZ327933:PHA327934 PQV327933:PQW327934 QAR327933:QAS327934 QKN327933:QKO327934 QUJ327933:QUK327934 REF327933:REG327934 ROB327933:ROC327934 RXX327933:RXY327934 SHT327933:SHU327934 SRP327933:SRQ327934 TBL327933:TBM327934 TLH327933:TLI327934 TVD327933:TVE327934 UEZ327933:UFA327934 UOV327933:UOW327934 UYR327933:UYS327934 VIN327933:VIO327934 VSJ327933:VSK327934 WCF327933:WCG327934 WMB327933:WMC327934 WVX327933:WVY327934 P393469:Q393470 JL393469:JM393470 TH393469:TI393470 ADD393469:ADE393470 AMZ393469:ANA393470 AWV393469:AWW393470 BGR393469:BGS393470 BQN393469:BQO393470 CAJ393469:CAK393470 CKF393469:CKG393470 CUB393469:CUC393470 DDX393469:DDY393470 DNT393469:DNU393470 DXP393469:DXQ393470 EHL393469:EHM393470 ERH393469:ERI393470 FBD393469:FBE393470 FKZ393469:FLA393470 FUV393469:FUW393470 GER393469:GES393470 GON393469:GOO393470 GYJ393469:GYK393470 HIF393469:HIG393470 HSB393469:HSC393470 IBX393469:IBY393470 ILT393469:ILU393470 IVP393469:IVQ393470 JFL393469:JFM393470 JPH393469:JPI393470 JZD393469:JZE393470 KIZ393469:KJA393470 KSV393469:KSW393470 LCR393469:LCS393470 LMN393469:LMO393470 LWJ393469:LWK393470 MGF393469:MGG393470 MQB393469:MQC393470 MZX393469:MZY393470 NJT393469:NJU393470 NTP393469:NTQ393470 ODL393469:ODM393470 ONH393469:ONI393470 OXD393469:OXE393470 PGZ393469:PHA393470 PQV393469:PQW393470 QAR393469:QAS393470 QKN393469:QKO393470 QUJ393469:QUK393470 REF393469:REG393470 ROB393469:ROC393470 RXX393469:RXY393470 SHT393469:SHU393470 SRP393469:SRQ393470 TBL393469:TBM393470 TLH393469:TLI393470 TVD393469:TVE393470 UEZ393469:UFA393470 UOV393469:UOW393470 UYR393469:UYS393470 VIN393469:VIO393470 VSJ393469:VSK393470 WCF393469:WCG393470 WMB393469:WMC393470 WVX393469:WVY393470 P459005:Q459006 JL459005:JM459006 TH459005:TI459006 ADD459005:ADE459006 AMZ459005:ANA459006 AWV459005:AWW459006 BGR459005:BGS459006 BQN459005:BQO459006 CAJ459005:CAK459006 CKF459005:CKG459006 CUB459005:CUC459006 DDX459005:DDY459006 DNT459005:DNU459006 DXP459005:DXQ459006 EHL459005:EHM459006 ERH459005:ERI459006 FBD459005:FBE459006 FKZ459005:FLA459006 FUV459005:FUW459006 GER459005:GES459006 GON459005:GOO459006 GYJ459005:GYK459006 HIF459005:HIG459006 HSB459005:HSC459006 IBX459005:IBY459006 ILT459005:ILU459006 IVP459005:IVQ459006 JFL459005:JFM459006 JPH459005:JPI459006 JZD459005:JZE459006 KIZ459005:KJA459006 KSV459005:KSW459006 LCR459005:LCS459006 LMN459005:LMO459006 LWJ459005:LWK459006 MGF459005:MGG459006 MQB459005:MQC459006 MZX459005:MZY459006 NJT459005:NJU459006 NTP459005:NTQ459006 ODL459005:ODM459006 ONH459005:ONI459006 OXD459005:OXE459006 PGZ459005:PHA459006 PQV459005:PQW459006 QAR459005:QAS459006 QKN459005:QKO459006 QUJ459005:QUK459006 REF459005:REG459006 ROB459005:ROC459006 RXX459005:RXY459006 SHT459005:SHU459006 SRP459005:SRQ459006 TBL459005:TBM459006 TLH459005:TLI459006 TVD459005:TVE459006 UEZ459005:UFA459006 UOV459005:UOW459006 UYR459005:UYS459006 VIN459005:VIO459006 VSJ459005:VSK459006 WCF459005:WCG459006 WMB459005:WMC459006 WVX459005:WVY459006 P524541:Q524542 JL524541:JM524542 TH524541:TI524542 ADD524541:ADE524542 AMZ524541:ANA524542 AWV524541:AWW524542 BGR524541:BGS524542 BQN524541:BQO524542 CAJ524541:CAK524542 CKF524541:CKG524542 CUB524541:CUC524542 DDX524541:DDY524542 DNT524541:DNU524542 DXP524541:DXQ524542 EHL524541:EHM524542 ERH524541:ERI524542 FBD524541:FBE524542 FKZ524541:FLA524542 FUV524541:FUW524542 GER524541:GES524542 GON524541:GOO524542 GYJ524541:GYK524542 HIF524541:HIG524542 HSB524541:HSC524542 IBX524541:IBY524542 ILT524541:ILU524542 IVP524541:IVQ524542 JFL524541:JFM524542 JPH524541:JPI524542 JZD524541:JZE524542 KIZ524541:KJA524542 KSV524541:KSW524542 LCR524541:LCS524542 LMN524541:LMO524542 LWJ524541:LWK524542 MGF524541:MGG524542 MQB524541:MQC524542 MZX524541:MZY524542 NJT524541:NJU524542 NTP524541:NTQ524542 ODL524541:ODM524542 ONH524541:ONI524542 OXD524541:OXE524542 PGZ524541:PHA524542 PQV524541:PQW524542 QAR524541:QAS524542 QKN524541:QKO524542 QUJ524541:QUK524542 REF524541:REG524542 ROB524541:ROC524542 RXX524541:RXY524542 SHT524541:SHU524542 SRP524541:SRQ524542 TBL524541:TBM524542 TLH524541:TLI524542 TVD524541:TVE524542 UEZ524541:UFA524542 UOV524541:UOW524542 UYR524541:UYS524542 VIN524541:VIO524542 VSJ524541:VSK524542 WCF524541:WCG524542 WMB524541:WMC524542 WVX524541:WVY524542 P590077:Q590078 JL590077:JM590078 TH590077:TI590078 ADD590077:ADE590078 AMZ590077:ANA590078 AWV590077:AWW590078 BGR590077:BGS590078 BQN590077:BQO590078 CAJ590077:CAK590078 CKF590077:CKG590078 CUB590077:CUC590078 DDX590077:DDY590078 DNT590077:DNU590078 DXP590077:DXQ590078 EHL590077:EHM590078 ERH590077:ERI590078 FBD590077:FBE590078 FKZ590077:FLA590078 FUV590077:FUW590078 GER590077:GES590078 GON590077:GOO590078 GYJ590077:GYK590078 HIF590077:HIG590078 HSB590077:HSC590078 IBX590077:IBY590078 ILT590077:ILU590078 IVP590077:IVQ590078 JFL590077:JFM590078 JPH590077:JPI590078 JZD590077:JZE590078 KIZ590077:KJA590078 KSV590077:KSW590078 LCR590077:LCS590078 LMN590077:LMO590078 LWJ590077:LWK590078 MGF590077:MGG590078 MQB590077:MQC590078 MZX590077:MZY590078 NJT590077:NJU590078 NTP590077:NTQ590078 ODL590077:ODM590078 ONH590077:ONI590078 OXD590077:OXE590078 PGZ590077:PHA590078 PQV590077:PQW590078 QAR590077:QAS590078 QKN590077:QKO590078 QUJ590077:QUK590078 REF590077:REG590078 ROB590077:ROC590078 RXX590077:RXY590078 SHT590077:SHU590078 SRP590077:SRQ590078 TBL590077:TBM590078 TLH590077:TLI590078 TVD590077:TVE590078 UEZ590077:UFA590078 UOV590077:UOW590078 UYR590077:UYS590078 VIN590077:VIO590078 VSJ590077:VSK590078 WCF590077:WCG590078 WMB590077:WMC590078 WVX590077:WVY590078 P655613:Q655614 JL655613:JM655614 TH655613:TI655614 ADD655613:ADE655614 AMZ655613:ANA655614 AWV655613:AWW655614 BGR655613:BGS655614 BQN655613:BQO655614 CAJ655613:CAK655614 CKF655613:CKG655614 CUB655613:CUC655614 DDX655613:DDY655614 DNT655613:DNU655614 DXP655613:DXQ655614 EHL655613:EHM655614 ERH655613:ERI655614 FBD655613:FBE655614 FKZ655613:FLA655614 FUV655613:FUW655614 GER655613:GES655614 GON655613:GOO655614 GYJ655613:GYK655614 HIF655613:HIG655614 HSB655613:HSC655614 IBX655613:IBY655614 ILT655613:ILU655614 IVP655613:IVQ655614 JFL655613:JFM655614 JPH655613:JPI655614 JZD655613:JZE655614 KIZ655613:KJA655614 KSV655613:KSW655614 LCR655613:LCS655614 LMN655613:LMO655614 LWJ655613:LWK655614 MGF655613:MGG655614 MQB655613:MQC655614 MZX655613:MZY655614 NJT655613:NJU655614 NTP655613:NTQ655614 ODL655613:ODM655614 ONH655613:ONI655614 OXD655613:OXE655614 PGZ655613:PHA655614 PQV655613:PQW655614 QAR655613:QAS655614 QKN655613:QKO655614 QUJ655613:QUK655614 REF655613:REG655614 ROB655613:ROC655614 RXX655613:RXY655614 SHT655613:SHU655614 SRP655613:SRQ655614 TBL655613:TBM655614 TLH655613:TLI655614 TVD655613:TVE655614 UEZ655613:UFA655614 UOV655613:UOW655614 UYR655613:UYS655614 VIN655613:VIO655614 VSJ655613:VSK655614 WCF655613:WCG655614 WMB655613:WMC655614 WVX655613:WVY655614 P721149:Q721150 JL721149:JM721150 TH721149:TI721150 ADD721149:ADE721150 AMZ721149:ANA721150 AWV721149:AWW721150 BGR721149:BGS721150 BQN721149:BQO721150 CAJ721149:CAK721150 CKF721149:CKG721150 CUB721149:CUC721150 DDX721149:DDY721150 DNT721149:DNU721150 DXP721149:DXQ721150 EHL721149:EHM721150 ERH721149:ERI721150 FBD721149:FBE721150 FKZ721149:FLA721150 FUV721149:FUW721150 GER721149:GES721150 GON721149:GOO721150 GYJ721149:GYK721150 HIF721149:HIG721150 HSB721149:HSC721150 IBX721149:IBY721150 ILT721149:ILU721150 IVP721149:IVQ721150 JFL721149:JFM721150 JPH721149:JPI721150 JZD721149:JZE721150 KIZ721149:KJA721150 KSV721149:KSW721150 LCR721149:LCS721150 LMN721149:LMO721150 LWJ721149:LWK721150 MGF721149:MGG721150 MQB721149:MQC721150 MZX721149:MZY721150 NJT721149:NJU721150 NTP721149:NTQ721150 ODL721149:ODM721150 ONH721149:ONI721150 OXD721149:OXE721150 PGZ721149:PHA721150 PQV721149:PQW721150 QAR721149:QAS721150 QKN721149:QKO721150 QUJ721149:QUK721150 REF721149:REG721150 ROB721149:ROC721150 RXX721149:RXY721150 SHT721149:SHU721150 SRP721149:SRQ721150 TBL721149:TBM721150 TLH721149:TLI721150 TVD721149:TVE721150 UEZ721149:UFA721150 UOV721149:UOW721150 UYR721149:UYS721150 VIN721149:VIO721150 VSJ721149:VSK721150 WCF721149:WCG721150 WMB721149:WMC721150 WVX721149:WVY721150 P786685:Q786686 JL786685:JM786686 TH786685:TI786686 ADD786685:ADE786686 AMZ786685:ANA786686 AWV786685:AWW786686 BGR786685:BGS786686 BQN786685:BQO786686 CAJ786685:CAK786686 CKF786685:CKG786686 CUB786685:CUC786686 DDX786685:DDY786686 DNT786685:DNU786686 DXP786685:DXQ786686 EHL786685:EHM786686 ERH786685:ERI786686 FBD786685:FBE786686 FKZ786685:FLA786686 FUV786685:FUW786686 GER786685:GES786686 GON786685:GOO786686 GYJ786685:GYK786686 HIF786685:HIG786686 HSB786685:HSC786686 IBX786685:IBY786686 ILT786685:ILU786686 IVP786685:IVQ786686 JFL786685:JFM786686 JPH786685:JPI786686 JZD786685:JZE786686 KIZ786685:KJA786686 KSV786685:KSW786686 LCR786685:LCS786686 LMN786685:LMO786686 LWJ786685:LWK786686 MGF786685:MGG786686 MQB786685:MQC786686 MZX786685:MZY786686 NJT786685:NJU786686 NTP786685:NTQ786686 ODL786685:ODM786686 ONH786685:ONI786686 OXD786685:OXE786686 PGZ786685:PHA786686 PQV786685:PQW786686 QAR786685:QAS786686 QKN786685:QKO786686 QUJ786685:QUK786686 REF786685:REG786686 ROB786685:ROC786686 RXX786685:RXY786686 SHT786685:SHU786686 SRP786685:SRQ786686 TBL786685:TBM786686 TLH786685:TLI786686 TVD786685:TVE786686 UEZ786685:UFA786686 UOV786685:UOW786686 UYR786685:UYS786686 VIN786685:VIO786686 VSJ786685:VSK786686 WCF786685:WCG786686 WMB786685:WMC786686 WVX786685:WVY786686 P852221:Q852222 JL852221:JM852222 TH852221:TI852222 ADD852221:ADE852222 AMZ852221:ANA852222 AWV852221:AWW852222 BGR852221:BGS852222 BQN852221:BQO852222 CAJ852221:CAK852222 CKF852221:CKG852222 CUB852221:CUC852222 DDX852221:DDY852222 DNT852221:DNU852222 DXP852221:DXQ852222 EHL852221:EHM852222 ERH852221:ERI852222 FBD852221:FBE852222 FKZ852221:FLA852222 FUV852221:FUW852222 GER852221:GES852222 GON852221:GOO852222 GYJ852221:GYK852222 HIF852221:HIG852222 HSB852221:HSC852222 IBX852221:IBY852222 ILT852221:ILU852222 IVP852221:IVQ852222 JFL852221:JFM852222 JPH852221:JPI852222 JZD852221:JZE852222 KIZ852221:KJA852222 KSV852221:KSW852222 LCR852221:LCS852222 LMN852221:LMO852222 LWJ852221:LWK852222 MGF852221:MGG852222 MQB852221:MQC852222 MZX852221:MZY852222 NJT852221:NJU852222 NTP852221:NTQ852222 ODL852221:ODM852222 ONH852221:ONI852222 OXD852221:OXE852222 PGZ852221:PHA852222 PQV852221:PQW852222 QAR852221:QAS852222 QKN852221:QKO852222 QUJ852221:QUK852222 REF852221:REG852222 ROB852221:ROC852222 RXX852221:RXY852222 SHT852221:SHU852222 SRP852221:SRQ852222 TBL852221:TBM852222 TLH852221:TLI852222 TVD852221:TVE852222 UEZ852221:UFA852222 UOV852221:UOW852222 UYR852221:UYS852222 VIN852221:VIO852222 VSJ852221:VSK852222 WCF852221:WCG852222 WMB852221:WMC852222 WVX852221:WVY852222 P917757:Q917758 JL917757:JM917758 TH917757:TI917758 ADD917757:ADE917758 AMZ917757:ANA917758 AWV917757:AWW917758 BGR917757:BGS917758 BQN917757:BQO917758 CAJ917757:CAK917758 CKF917757:CKG917758 CUB917757:CUC917758 DDX917757:DDY917758 DNT917757:DNU917758 DXP917757:DXQ917758 EHL917757:EHM917758 ERH917757:ERI917758 FBD917757:FBE917758 FKZ917757:FLA917758 FUV917757:FUW917758 GER917757:GES917758 GON917757:GOO917758 GYJ917757:GYK917758 HIF917757:HIG917758 HSB917757:HSC917758 IBX917757:IBY917758 ILT917757:ILU917758 IVP917757:IVQ917758 JFL917757:JFM917758 JPH917757:JPI917758 JZD917757:JZE917758 KIZ917757:KJA917758 KSV917757:KSW917758 LCR917757:LCS917758 LMN917757:LMO917758 LWJ917757:LWK917758 MGF917757:MGG917758 MQB917757:MQC917758 MZX917757:MZY917758 NJT917757:NJU917758 NTP917757:NTQ917758 ODL917757:ODM917758 ONH917757:ONI917758 OXD917757:OXE917758 PGZ917757:PHA917758 PQV917757:PQW917758 QAR917757:QAS917758 QKN917757:QKO917758 QUJ917757:QUK917758 REF917757:REG917758 ROB917757:ROC917758 RXX917757:RXY917758 SHT917757:SHU917758 SRP917757:SRQ917758 TBL917757:TBM917758 TLH917757:TLI917758 TVD917757:TVE917758 UEZ917757:UFA917758 UOV917757:UOW917758 UYR917757:UYS917758 VIN917757:VIO917758 VSJ917757:VSK917758 WCF917757:WCG917758 WMB917757:WMC917758 WVX917757:WVY917758 P983293:Q983294 JL983293:JM983294 TH983293:TI983294 ADD983293:ADE983294 AMZ983293:ANA983294 AWV983293:AWW983294 BGR983293:BGS983294 BQN983293:BQO983294 CAJ983293:CAK983294 CKF983293:CKG983294 CUB983293:CUC983294 DDX983293:DDY983294 DNT983293:DNU983294 DXP983293:DXQ983294 EHL983293:EHM983294 ERH983293:ERI983294 FBD983293:FBE983294 FKZ983293:FLA983294 FUV983293:FUW983294 GER983293:GES983294 GON983293:GOO983294 GYJ983293:GYK983294 HIF983293:HIG983294 HSB983293:HSC983294 IBX983293:IBY983294 ILT983293:ILU983294 IVP983293:IVQ983294 JFL983293:JFM983294 JPH983293:JPI983294 JZD983293:JZE983294 KIZ983293:KJA983294 KSV983293:KSW983294 LCR983293:LCS983294 LMN983293:LMO983294 LWJ983293:LWK983294 MGF983293:MGG983294 MQB983293:MQC983294 MZX983293:MZY983294 NJT983293:NJU983294 NTP983293:NTQ983294 ODL983293:ODM983294 ONH983293:ONI983294 OXD983293:OXE983294 PGZ983293:PHA983294 PQV983293:PQW983294 QAR983293:QAS983294 QKN983293:QKO983294 QUJ983293:QUK983294 REF983293:REG983294 ROB983293:ROC983294 RXX983293:RXY983294 SHT983293:SHU983294 SRP983293:SRQ983294 TBL983293:TBM983294 TLH983293:TLI983294 TVD983293:TVE983294 UEZ983293:UFA983294 UOV983293:UOW983294 UYR983293:UYS983294 VIN983293:VIO983294 VSJ983293:VSK983294 WCF983293:WCG983294 WMB983293:WMC983294 WVX983293:WVY983294 A274 IW274 SS274 ACO274 AMK274 AWG274 BGC274 BPY274 BZU274 CJQ274 CTM274 DDI274 DNE274 DXA274 EGW274 EQS274 FAO274 FKK274 FUG274 GEC274 GNY274 GXU274 HHQ274 HRM274 IBI274 ILE274 IVA274 JEW274 JOS274 JYO274 KIK274 KSG274 LCC274 LLY274 LVU274 MFQ274 MPM274 MZI274 NJE274 NTA274 OCW274 OMS274 OWO274 PGK274 PQG274 QAC274 QJY274 QTU274 RDQ274 RNM274 RXI274 SHE274 SRA274 TAW274 TKS274 TUO274 UEK274 UOG274 UYC274 VHY274 VRU274 WBQ274 WLM274 WVI274 A65810 IW65810 SS65810 ACO65810 AMK65810 AWG65810 BGC65810 BPY65810 BZU65810 CJQ65810 CTM65810 DDI65810 DNE65810 DXA65810 EGW65810 EQS65810 FAO65810 FKK65810 FUG65810 GEC65810 GNY65810 GXU65810 HHQ65810 HRM65810 IBI65810 ILE65810 IVA65810 JEW65810 JOS65810 JYO65810 KIK65810 KSG65810 LCC65810 LLY65810 LVU65810 MFQ65810 MPM65810 MZI65810 NJE65810 NTA65810 OCW65810 OMS65810 OWO65810 PGK65810 PQG65810 QAC65810 QJY65810 QTU65810 RDQ65810 RNM65810 RXI65810 SHE65810 SRA65810 TAW65810 TKS65810 TUO65810 UEK65810 UOG65810 UYC65810 VHY65810 VRU65810 WBQ65810 WLM65810 WVI65810 A131346 IW131346 SS131346 ACO131346 AMK131346 AWG131346 BGC131346 BPY131346 BZU131346 CJQ131346 CTM131346 DDI131346 DNE131346 DXA131346 EGW131346 EQS131346 FAO131346 FKK131346 FUG131346 GEC131346 GNY131346 GXU131346 HHQ131346 HRM131346 IBI131346 ILE131346 IVA131346 JEW131346 JOS131346 JYO131346 KIK131346 KSG131346 LCC131346 LLY131346 LVU131346 MFQ131346 MPM131346 MZI131346 NJE131346 NTA131346 OCW131346 OMS131346 OWO131346 PGK131346 PQG131346 QAC131346 QJY131346 QTU131346 RDQ131346 RNM131346 RXI131346 SHE131346 SRA131346 TAW131346 TKS131346 TUO131346 UEK131346 UOG131346 UYC131346 VHY131346 VRU131346 WBQ131346 WLM131346 WVI131346 A196882 IW196882 SS196882 ACO196882 AMK196882 AWG196882 BGC196882 BPY196882 BZU196882 CJQ196882 CTM196882 DDI196882 DNE196882 DXA196882 EGW196882 EQS196882 FAO196882 FKK196882 FUG196882 GEC196882 GNY196882 GXU196882 HHQ196882 HRM196882 IBI196882 ILE196882 IVA196882 JEW196882 JOS196882 JYO196882 KIK196882 KSG196882 LCC196882 LLY196882 LVU196882 MFQ196882 MPM196882 MZI196882 NJE196882 NTA196882 OCW196882 OMS196882 OWO196882 PGK196882 PQG196882 QAC196882 QJY196882 QTU196882 RDQ196882 RNM196882 RXI196882 SHE196882 SRA196882 TAW196882 TKS196882 TUO196882 UEK196882 UOG196882 UYC196882 VHY196882 VRU196882 WBQ196882 WLM196882 WVI196882 A262418 IW262418 SS262418 ACO262418 AMK262418 AWG262418 BGC262418 BPY262418 BZU262418 CJQ262418 CTM262418 DDI262418 DNE262418 DXA262418 EGW262418 EQS262418 FAO262418 FKK262418 FUG262418 GEC262418 GNY262418 GXU262418 HHQ262418 HRM262418 IBI262418 ILE262418 IVA262418 JEW262418 JOS262418 JYO262418 KIK262418 KSG262418 LCC262418 LLY262418 LVU262418 MFQ262418 MPM262418 MZI262418 NJE262418 NTA262418 OCW262418 OMS262418 OWO262418 PGK262418 PQG262418 QAC262418 QJY262418 QTU262418 RDQ262418 RNM262418 RXI262418 SHE262418 SRA262418 TAW262418 TKS262418 TUO262418 UEK262418 UOG262418 UYC262418 VHY262418 VRU262418 WBQ262418 WLM262418 WVI262418 A327954 IW327954 SS327954 ACO327954 AMK327954 AWG327954 BGC327954 BPY327954 BZU327954 CJQ327954 CTM327954 DDI327954 DNE327954 DXA327954 EGW327954 EQS327954 FAO327954 FKK327954 FUG327954 GEC327954 GNY327954 GXU327954 HHQ327954 HRM327954 IBI327954 ILE327954 IVA327954 JEW327954 JOS327954 JYO327954 KIK327954 KSG327954 LCC327954 LLY327954 LVU327954 MFQ327954 MPM327954 MZI327954 NJE327954 NTA327954 OCW327954 OMS327954 OWO327954 PGK327954 PQG327954 QAC327954 QJY327954 QTU327954 RDQ327954 RNM327954 RXI327954 SHE327954 SRA327954 TAW327954 TKS327954 TUO327954 UEK327954 UOG327954 UYC327954 VHY327954 VRU327954 WBQ327954 WLM327954 WVI327954 A393490 IW393490 SS393490 ACO393490 AMK393490 AWG393490 BGC393490 BPY393490 BZU393490 CJQ393490 CTM393490 DDI393490 DNE393490 DXA393490 EGW393490 EQS393490 FAO393490 FKK393490 FUG393490 GEC393490 GNY393490 GXU393490 HHQ393490 HRM393490 IBI393490 ILE393490 IVA393490 JEW393490 JOS393490 JYO393490 KIK393490 KSG393490 LCC393490 LLY393490 LVU393490 MFQ393490 MPM393490 MZI393490 NJE393490 NTA393490 OCW393490 OMS393490 OWO393490 PGK393490 PQG393490 QAC393490 QJY393490 QTU393490 RDQ393490 RNM393490 RXI393490 SHE393490 SRA393490 TAW393490 TKS393490 TUO393490 UEK393490 UOG393490 UYC393490 VHY393490 VRU393490 WBQ393490 WLM393490 WVI393490 A459026 IW459026 SS459026 ACO459026 AMK459026 AWG459026 BGC459026 BPY459026 BZU459026 CJQ459026 CTM459026 DDI459026 DNE459026 DXA459026 EGW459026 EQS459026 FAO459026 FKK459026 FUG459026 GEC459026 GNY459026 GXU459026 HHQ459026 HRM459026 IBI459026 ILE459026 IVA459026 JEW459026 JOS459026 JYO459026 KIK459026 KSG459026 LCC459026 LLY459026 LVU459026 MFQ459026 MPM459026 MZI459026 NJE459026 NTA459026 OCW459026 OMS459026 OWO459026 PGK459026 PQG459026 QAC459026 QJY459026 QTU459026 RDQ459026 RNM459026 RXI459026 SHE459026 SRA459026 TAW459026 TKS459026 TUO459026 UEK459026 UOG459026 UYC459026 VHY459026 VRU459026 WBQ459026 WLM459026 WVI459026 A524562 IW524562 SS524562 ACO524562 AMK524562 AWG524562 BGC524562 BPY524562 BZU524562 CJQ524562 CTM524562 DDI524562 DNE524562 DXA524562 EGW524562 EQS524562 FAO524562 FKK524562 FUG524562 GEC524562 GNY524562 GXU524562 HHQ524562 HRM524562 IBI524562 ILE524562 IVA524562 JEW524562 JOS524562 JYO524562 KIK524562 KSG524562 LCC524562 LLY524562 LVU524562 MFQ524562 MPM524562 MZI524562 NJE524562 NTA524562 OCW524562 OMS524562 OWO524562 PGK524562 PQG524562 QAC524562 QJY524562 QTU524562 RDQ524562 RNM524562 RXI524562 SHE524562 SRA524562 TAW524562 TKS524562 TUO524562 UEK524562 UOG524562 UYC524562 VHY524562 VRU524562 WBQ524562 WLM524562 WVI524562 A590098 IW590098 SS590098 ACO590098 AMK590098 AWG590098 BGC590098 BPY590098 BZU590098 CJQ590098 CTM590098 DDI590098 DNE590098 DXA590098 EGW590098 EQS590098 FAO590098 FKK590098 FUG590098 GEC590098 GNY590098 GXU590098 HHQ590098 HRM590098 IBI590098 ILE590098 IVA590098 JEW590098 JOS590098 JYO590098 KIK590098 KSG590098 LCC590098 LLY590098 LVU590098 MFQ590098 MPM590098 MZI590098 NJE590098 NTA590098 OCW590098 OMS590098 OWO590098 PGK590098 PQG590098 QAC590098 QJY590098 QTU590098 RDQ590098 RNM590098 RXI590098 SHE590098 SRA590098 TAW590098 TKS590098 TUO590098 UEK590098 UOG590098 UYC590098 VHY590098 VRU590098 WBQ590098 WLM590098 WVI590098 A655634 IW655634 SS655634 ACO655634 AMK655634 AWG655634 BGC655634 BPY655634 BZU655634 CJQ655634 CTM655634 DDI655634 DNE655634 DXA655634 EGW655634 EQS655634 FAO655634 FKK655634 FUG655634 GEC655634 GNY655634 GXU655634 HHQ655634 HRM655634 IBI655634 ILE655634 IVA655634 JEW655634 JOS655634 JYO655634 KIK655634 KSG655634 LCC655634 LLY655634 LVU655634 MFQ655634 MPM655634 MZI655634 NJE655634 NTA655634 OCW655634 OMS655634 OWO655634 PGK655634 PQG655634 QAC655634 QJY655634 QTU655634 RDQ655634 RNM655634 RXI655634 SHE655634 SRA655634 TAW655634 TKS655634 TUO655634 UEK655634 UOG655634 UYC655634 VHY655634 VRU655634 WBQ655634 WLM655634 WVI655634 A721170 IW721170 SS721170 ACO721170 AMK721170 AWG721170 BGC721170 BPY721170 BZU721170 CJQ721170 CTM721170 DDI721170 DNE721170 DXA721170 EGW721170 EQS721170 FAO721170 FKK721170 FUG721170 GEC721170 GNY721170 GXU721170 HHQ721170 HRM721170 IBI721170 ILE721170 IVA721170 JEW721170 JOS721170 JYO721170 KIK721170 KSG721170 LCC721170 LLY721170 LVU721170 MFQ721170 MPM721170 MZI721170 NJE721170 NTA721170 OCW721170 OMS721170 OWO721170 PGK721170 PQG721170 QAC721170 QJY721170 QTU721170 RDQ721170 RNM721170 RXI721170 SHE721170 SRA721170 TAW721170 TKS721170 TUO721170 UEK721170 UOG721170 UYC721170 VHY721170 VRU721170 WBQ721170 WLM721170 WVI721170 A786706 IW786706 SS786706 ACO786706 AMK786706 AWG786706 BGC786706 BPY786706 BZU786706 CJQ786706 CTM786706 DDI786706 DNE786706 DXA786706 EGW786706 EQS786706 FAO786706 FKK786706 FUG786706 GEC786706 GNY786706 GXU786706 HHQ786706 HRM786706 IBI786706 ILE786706 IVA786706 JEW786706 JOS786706 JYO786706 KIK786706 KSG786706 LCC786706 LLY786706 LVU786706 MFQ786706 MPM786706 MZI786706 NJE786706 NTA786706 OCW786706 OMS786706 OWO786706 PGK786706 PQG786706 QAC786706 QJY786706 QTU786706 RDQ786706 RNM786706 RXI786706 SHE786706 SRA786706 TAW786706 TKS786706 TUO786706 UEK786706 UOG786706 UYC786706 VHY786706 VRU786706 WBQ786706 WLM786706 WVI786706 A852242 IW852242 SS852242 ACO852242 AMK852242 AWG852242 BGC852242 BPY852242 BZU852242 CJQ852242 CTM852242 DDI852242 DNE852242 DXA852242 EGW852242 EQS852242 FAO852242 FKK852242 FUG852242 GEC852242 GNY852242 GXU852242 HHQ852242 HRM852242 IBI852242 ILE852242 IVA852242 JEW852242 JOS852242 JYO852242 KIK852242 KSG852242 LCC852242 LLY852242 LVU852242 MFQ852242 MPM852242 MZI852242 NJE852242 NTA852242 OCW852242 OMS852242 OWO852242 PGK852242 PQG852242 QAC852242 QJY852242 QTU852242 RDQ852242 RNM852242 RXI852242 SHE852242 SRA852242 TAW852242 TKS852242 TUO852242 UEK852242 UOG852242 UYC852242 VHY852242 VRU852242 WBQ852242 WLM852242 WVI852242 A917778 IW917778 SS917778 ACO917778 AMK917778 AWG917778 BGC917778 BPY917778 BZU917778 CJQ917778 CTM917778 DDI917778 DNE917778 DXA917778 EGW917778 EQS917778 FAO917778 FKK917778 FUG917778 GEC917778 GNY917778 GXU917778 HHQ917778 HRM917778 IBI917778 ILE917778 IVA917778 JEW917778 JOS917778 JYO917778 KIK917778 KSG917778 LCC917778 LLY917778 LVU917778 MFQ917778 MPM917778 MZI917778 NJE917778 NTA917778 OCW917778 OMS917778 OWO917778 PGK917778 PQG917778 QAC917778 QJY917778 QTU917778 RDQ917778 RNM917778 RXI917778 SHE917778 SRA917778 TAW917778 TKS917778 TUO917778 UEK917778 UOG917778 UYC917778 VHY917778 VRU917778 WBQ917778 WLM917778 WVI917778 A983314 IW983314 SS983314 ACO983314 AMK983314 AWG983314 BGC983314 BPY983314 BZU983314 CJQ983314 CTM983314 DDI983314 DNE983314 DXA983314 EGW983314 EQS983314 FAO983314 FKK983314 FUG983314 GEC983314 GNY983314 GXU983314 HHQ983314 HRM983314 IBI983314 ILE983314 IVA983314 JEW983314 JOS983314 JYO983314 KIK983314 KSG983314 LCC983314 LLY983314 LVU983314 MFQ983314 MPM983314 MZI983314 NJE983314 NTA983314 OCW983314 OMS983314 OWO983314 PGK983314 PQG983314 QAC983314 QJY983314 QTU983314 RDQ983314 RNM983314 RXI983314 SHE983314 SRA983314 TAW983314 TKS983314 TUO983314 UEK983314 UOG983314 UYC983314 VHY983314 VRU983314 WBQ983314 WLM983314 WVI983314 A260 IW260 SS260 ACO260 AMK260 AWG260 BGC260 BPY260 BZU260 CJQ260 CTM260 DDI260 DNE260 DXA260 EGW260 EQS260 FAO260 FKK260 FUG260 GEC260 GNY260 GXU260 HHQ260 HRM260 IBI260 ILE260 IVA260 JEW260 JOS260 JYO260 KIK260 KSG260 LCC260 LLY260 LVU260 MFQ260 MPM260 MZI260 NJE260 NTA260 OCW260 OMS260 OWO260 PGK260 PQG260 QAC260 QJY260 QTU260 RDQ260 RNM260 RXI260 SHE260 SRA260 TAW260 TKS260 TUO260 UEK260 UOG260 UYC260 VHY260 VRU260 WBQ260 WLM260 WVI260 A65796 IW65796 SS65796 ACO65796 AMK65796 AWG65796 BGC65796 BPY65796 BZU65796 CJQ65796 CTM65796 DDI65796 DNE65796 DXA65796 EGW65796 EQS65796 FAO65796 FKK65796 FUG65796 GEC65796 GNY65796 GXU65796 HHQ65796 HRM65796 IBI65796 ILE65796 IVA65796 JEW65796 JOS65796 JYO65796 KIK65796 KSG65796 LCC65796 LLY65796 LVU65796 MFQ65796 MPM65796 MZI65796 NJE65796 NTA65796 OCW65796 OMS65796 OWO65796 PGK65796 PQG65796 QAC65796 QJY65796 QTU65796 RDQ65796 RNM65796 RXI65796 SHE65796 SRA65796 TAW65796 TKS65796 TUO65796 UEK65796 UOG65796 UYC65796 VHY65796 VRU65796 WBQ65796 WLM65796 WVI65796 A131332 IW131332 SS131332 ACO131332 AMK131332 AWG131332 BGC131332 BPY131332 BZU131332 CJQ131332 CTM131332 DDI131332 DNE131332 DXA131332 EGW131332 EQS131332 FAO131332 FKK131332 FUG131332 GEC131332 GNY131332 GXU131332 HHQ131332 HRM131332 IBI131332 ILE131332 IVA131332 JEW131332 JOS131332 JYO131332 KIK131332 KSG131332 LCC131332 LLY131332 LVU131332 MFQ131332 MPM131332 MZI131332 NJE131332 NTA131332 OCW131332 OMS131332 OWO131332 PGK131332 PQG131332 QAC131332 QJY131332 QTU131332 RDQ131332 RNM131332 RXI131332 SHE131332 SRA131332 TAW131332 TKS131332 TUO131332 UEK131332 UOG131332 UYC131332 VHY131332 VRU131332 WBQ131332 WLM131332 WVI131332 A196868 IW196868 SS196868 ACO196868 AMK196868 AWG196868 BGC196868 BPY196868 BZU196868 CJQ196868 CTM196868 DDI196868 DNE196868 DXA196868 EGW196868 EQS196868 FAO196868 FKK196868 FUG196868 GEC196868 GNY196868 GXU196868 HHQ196868 HRM196868 IBI196868 ILE196868 IVA196868 JEW196868 JOS196868 JYO196868 KIK196868 KSG196868 LCC196868 LLY196868 LVU196868 MFQ196868 MPM196868 MZI196868 NJE196868 NTA196868 OCW196868 OMS196868 OWO196868 PGK196868 PQG196868 QAC196868 QJY196868 QTU196868 RDQ196868 RNM196868 RXI196868 SHE196868 SRA196868 TAW196868 TKS196868 TUO196868 UEK196868 UOG196868 UYC196868 VHY196868 VRU196868 WBQ196868 WLM196868 WVI196868 A262404 IW262404 SS262404 ACO262404 AMK262404 AWG262404 BGC262404 BPY262404 BZU262404 CJQ262404 CTM262404 DDI262404 DNE262404 DXA262404 EGW262404 EQS262404 FAO262404 FKK262404 FUG262404 GEC262404 GNY262404 GXU262404 HHQ262404 HRM262404 IBI262404 ILE262404 IVA262404 JEW262404 JOS262404 JYO262404 KIK262404 KSG262404 LCC262404 LLY262404 LVU262404 MFQ262404 MPM262404 MZI262404 NJE262404 NTA262404 OCW262404 OMS262404 OWO262404 PGK262404 PQG262404 QAC262404 QJY262404 QTU262404 RDQ262404 RNM262404 RXI262404 SHE262404 SRA262404 TAW262404 TKS262404 TUO262404 UEK262404 UOG262404 UYC262404 VHY262404 VRU262404 WBQ262404 WLM262404 WVI262404 A327940 IW327940 SS327940 ACO327940 AMK327940 AWG327940 BGC327940 BPY327940 BZU327940 CJQ327940 CTM327940 DDI327940 DNE327940 DXA327940 EGW327940 EQS327940 FAO327940 FKK327940 FUG327940 GEC327940 GNY327940 GXU327940 HHQ327940 HRM327940 IBI327940 ILE327940 IVA327940 JEW327940 JOS327940 JYO327940 KIK327940 KSG327940 LCC327940 LLY327940 LVU327940 MFQ327940 MPM327940 MZI327940 NJE327940 NTA327940 OCW327940 OMS327940 OWO327940 PGK327940 PQG327940 QAC327940 QJY327940 QTU327940 RDQ327940 RNM327940 RXI327940 SHE327940 SRA327940 TAW327940 TKS327940 TUO327940 UEK327940 UOG327940 UYC327940 VHY327940 VRU327940 WBQ327940 WLM327940 WVI327940 A393476 IW393476 SS393476 ACO393476 AMK393476 AWG393476 BGC393476 BPY393476 BZU393476 CJQ393476 CTM393476 DDI393476 DNE393476 DXA393476 EGW393476 EQS393476 FAO393476 FKK393476 FUG393476 GEC393476 GNY393476 GXU393476 HHQ393476 HRM393476 IBI393476 ILE393476 IVA393476 JEW393476 JOS393476 JYO393476 KIK393476 KSG393476 LCC393476 LLY393476 LVU393476 MFQ393476 MPM393476 MZI393476 NJE393476 NTA393476 OCW393476 OMS393476 OWO393476 PGK393476 PQG393476 QAC393476 QJY393476 QTU393476 RDQ393476 RNM393476 RXI393476 SHE393476 SRA393476 TAW393476 TKS393476 TUO393476 UEK393476 UOG393476 UYC393476 VHY393476 VRU393476 WBQ393476 WLM393476 WVI393476 A459012 IW459012 SS459012 ACO459012 AMK459012 AWG459012 BGC459012 BPY459012 BZU459012 CJQ459012 CTM459012 DDI459012 DNE459012 DXA459012 EGW459012 EQS459012 FAO459012 FKK459012 FUG459012 GEC459012 GNY459012 GXU459012 HHQ459012 HRM459012 IBI459012 ILE459012 IVA459012 JEW459012 JOS459012 JYO459012 KIK459012 KSG459012 LCC459012 LLY459012 LVU459012 MFQ459012 MPM459012 MZI459012 NJE459012 NTA459012 OCW459012 OMS459012 OWO459012 PGK459012 PQG459012 QAC459012 QJY459012 QTU459012 RDQ459012 RNM459012 RXI459012 SHE459012 SRA459012 TAW459012 TKS459012 TUO459012 UEK459012 UOG459012 UYC459012 VHY459012 VRU459012 WBQ459012 WLM459012 WVI459012 A524548 IW524548 SS524548 ACO524548 AMK524548 AWG524548 BGC524548 BPY524548 BZU524548 CJQ524548 CTM524548 DDI524548 DNE524548 DXA524548 EGW524548 EQS524548 FAO524548 FKK524548 FUG524548 GEC524548 GNY524548 GXU524548 HHQ524548 HRM524548 IBI524548 ILE524548 IVA524548 JEW524548 JOS524548 JYO524548 KIK524548 KSG524548 LCC524548 LLY524548 LVU524548 MFQ524548 MPM524548 MZI524548 NJE524548 NTA524548 OCW524548 OMS524548 OWO524548 PGK524548 PQG524548 QAC524548 QJY524548 QTU524548 RDQ524548 RNM524548 RXI524548 SHE524548 SRA524548 TAW524548 TKS524548 TUO524548 UEK524548 UOG524548 UYC524548 VHY524548 VRU524548 WBQ524548 WLM524548 WVI524548 A590084 IW590084 SS590084 ACO590084 AMK590084 AWG590084 BGC590084 BPY590084 BZU590084 CJQ590084 CTM590084 DDI590084 DNE590084 DXA590084 EGW590084 EQS590084 FAO590084 FKK590084 FUG590084 GEC590084 GNY590084 GXU590084 HHQ590084 HRM590084 IBI590084 ILE590084 IVA590084 JEW590084 JOS590084 JYO590084 KIK590084 KSG590084 LCC590084 LLY590084 LVU590084 MFQ590084 MPM590084 MZI590084 NJE590084 NTA590084 OCW590084 OMS590084 OWO590084 PGK590084 PQG590084 QAC590084 QJY590084 QTU590084 RDQ590084 RNM590084 RXI590084 SHE590084 SRA590084 TAW590084 TKS590084 TUO590084 UEK590084 UOG590084 UYC590084 VHY590084 VRU590084 WBQ590084 WLM590084 WVI590084 A655620 IW655620 SS655620 ACO655620 AMK655620 AWG655620 BGC655620 BPY655620 BZU655620 CJQ655620 CTM655620 DDI655620 DNE655620 DXA655620 EGW655620 EQS655620 FAO655620 FKK655620 FUG655620 GEC655620 GNY655620 GXU655620 HHQ655620 HRM655620 IBI655620 ILE655620 IVA655620 JEW655620 JOS655620 JYO655620 KIK655620 KSG655620 LCC655620 LLY655620 LVU655620 MFQ655620 MPM655620 MZI655620 NJE655620 NTA655620 OCW655620 OMS655620 OWO655620 PGK655620 PQG655620 QAC655620 QJY655620 QTU655620 RDQ655620 RNM655620 RXI655620 SHE655620 SRA655620 TAW655620 TKS655620 TUO655620 UEK655620 UOG655620 UYC655620 VHY655620 VRU655620 WBQ655620 WLM655620 WVI655620 A721156 IW721156 SS721156 ACO721156 AMK721156 AWG721156 BGC721156 BPY721156 BZU721156 CJQ721156 CTM721156 DDI721156 DNE721156 DXA721156 EGW721156 EQS721156 FAO721156 FKK721156 FUG721156 GEC721156 GNY721156 GXU721156 HHQ721156 HRM721156 IBI721156 ILE721156 IVA721156 JEW721156 JOS721156 JYO721156 KIK721156 KSG721156 LCC721156 LLY721156 LVU721156 MFQ721156 MPM721156 MZI721156 NJE721156 NTA721156 OCW721156 OMS721156 OWO721156 PGK721156 PQG721156 QAC721156 QJY721156 QTU721156 RDQ721156 RNM721156 RXI721156 SHE721156 SRA721156 TAW721156 TKS721156 TUO721156 UEK721156 UOG721156 UYC721156 VHY721156 VRU721156 WBQ721156 WLM721156 WVI721156 A786692 IW786692 SS786692 ACO786692 AMK786692 AWG786692 BGC786692 BPY786692 BZU786692 CJQ786692 CTM786692 DDI786692 DNE786692 DXA786692 EGW786692 EQS786692 FAO786692 FKK786692 FUG786692 GEC786692 GNY786692 GXU786692 HHQ786692 HRM786692 IBI786692 ILE786692 IVA786692 JEW786692 JOS786692 JYO786692 KIK786692 KSG786692 LCC786692 LLY786692 LVU786692 MFQ786692 MPM786692 MZI786692 NJE786692 NTA786692 OCW786692 OMS786692 OWO786692 PGK786692 PQG786692 QAC786692 QJY786692 QTU786692 RDQ786692 RNM786692 RXI786692 SHE786692 SRA786692 TAW786692 TKS786692 TUO786692 UEK786692 UOG786692 UYC786692 VHY786692 VRU786692 WBQ786692 WLM786692 WVI786692 A852228 IW852228 SS852228 ACO852228 AMK852228 AWG852228 BGC852228 BPY852228 BZU852228 CJQ852228 CTM852228 DDI852228 DNE852228 DXA852228 EGW852228 EQS852228 FAO852228 FKK852228 FUG852228 GEC852228 GNY852228 GXU852228 HHQ852228 HRM852228 IBI852228 ILE852228 IVA852228 JEW852228 JOS852228 JYO852228 KIK852228 KSG852228 LCC852228 LLY852228 LVU852228 MFQ852228 MPM852228 MZI852228 NJE852228 NTA852228 OCW852228 OMS852228 OWO852228 PGK852228 PQG852228 QAC852228 QJY852228 QTU852228 RDQ852228 RNM852228 RXI852228 SHE852228 SRA852228 TAW852228 TKS852228 TUO852228 UEK852228 UOG852228 UYC852228 VHY852228 VRU852228 WBQ852228 WLM852228 WVI852228 A917764 IW917764 SS917764 ACO917764 AMK917764 AWG917764 BGC917764 BPY917764 BZU917764 CJQ917764 CTM917764 DDI917764 DNE917764 DXA917764 EGW917764 EQS917764 FAO917764 FKK917764 FUG917764 GEC917764 GNY917764 GXU917764 HHQ917764 HRM917764 IBI917764 ILE917764 IVA917764 JEW917764 JOS917764 JYO917764 KIK917764 KSG917764 LCC917764 LLY917764 LVU917764 MFQ917764 MPM917764 MZI917764 NJE917764 NTA917764 OCW917764 OMS917764 OWO917764 PGK917764 PQG917764 QAC917764 QJY917764 QTU917764 RDQ917764 RNM917764 RXI917764 SHE917764 SRA917764 TAW917764 TKS917764 TUO917764 UEK917764 UOG917764 UYC917764 VHY917764 VRU917764 WBQ917764 WLM917764 WVI917764 A983300 IW983300 SS983300 ACO983300 AMK983300 AWG983300 BGC983300 BPY983300 BZU983300 CJQ983300 CTM983300 DDI983300 DNE983300 DXA983300 EGW983300 EQS983300 FAO983300 FKK983300 FUG983300 GEC983300 GNY983300 GXU983300 HHQ983300 HRM983300 IBI983300 ILE983300 IVA983300 JEW983300 JOS983300 JYO983300 KIK983300 KSG983300 LCC983300 LLY983300 LVU983300 MFQ983300 MPM983300 MZI983300 NJE983300 NTA983300 OCW983300 OMS983300 OWO983300 PGK983300 PQG983300 QAC983300 QJY983300 QTU983300 RDQ983300 RNM983300 RXI983300 SHE983300 SRA983300 TAW983300 TKS983300 TUO983300 UEK983300 UOG983300 UYC983300 VHY983300 VRU983300 WBQ983300 WLM983300 WVI983300 R276 JN276 TJ276 ADF276 ANB276 AWX276 BGT276 BQP276 CAL276 CKH276 CUD276 DDZ276 DNV276 DXR276 EHN276 ERJ276 FBF276 FLB276 FUX276 GET276 GOP276 GYL276 HIH276 HSD276 IBZ276 ILV276 IVR276 JFN276 JPJ276 JZF276 KJB276 KSX276 LCT276 LMP276 LWL276 MGH276 MQD276 MZZ276 NJV276 NTR276 ODN276 ONJ276 OXF276 PHB276 PQX276 QAT276 QKP276 QUL276 REH276 ROD276 RXZ276 SHV276 SRR276 TBN276 TLJ276 TVF276 UFB276 UOX276 UYT276 VIP276 VSL276 WCH276 WMD276 WVZ276 R65812 JN65812 TJ65812 ADF65812 ANB65812 AWX65812 BGT65812 BQP65812 CAL65812 CKH65812 CUD65812 DDZ65812 DNV65812 DXR65812 EHN65812 ERJ65812 FBF65812 FLB65812 FUX65812 GET65812 GOP65812 GYL65812 HIH65812 HSD65812 IBZ65812 ILV65812 IVR65812 JFN65812 JPJ65812 JZF65812 KJB65812 KSX65812 LCT65812 LMP65812 LWL65812 MGH65812 MQD65812 MZZ65812 NJV65812 NTR65812 ODN65812 ONJ65812 OXF65812 PHB65812 PQX65812 QAT65812 QKP65812 QUL65812 REH65812 ROD65812 RXZ65812 SHV65812 SRR65812 TBN65812 TLJ65812 TVF65812 UFB65812 UOX65812 UYT65812 VIP65812 VSL65812 WCH65812 WMD65812 WVZ65812 R131348 JN131348 TJ131348 ADF131348 ANB131348 AWX131348 BGT131348 BQP131348 CAL131348 CKH131348 CUD131348 DDZ131348 DNV131348 DXR131348 EHN131348 ERJ131348 FBF131348 FLB131348 FUX131348 GET131348 GOP131348 GYL131348 HIH131348 HSD131348 IBZ131348 ILV131348 IVR131348 JFN131348 JPJ131348 JZF131348 KJB131348 KSX131348 LCT131348 LMP131348 LWL131348 MGH131348 MQD131348 MZZ131348 NJV131348 NTR131348 ODN131348 ONJ131348 OXF131348 PHB131348 PQX131348 QAT131348 QKP131348 QUL131348 REH131348 ROD131348 RXZ131348 SHV131348 SRR131348 TBN131348 TLJ131348 TVF131348 UFB131348 UOX131348 UYT131348 VIP131348 VSL131348 WCH131348 WMD131348 WVZ131348 R196884 JN196884 TJ196884 ADF196884 ANB196884 AWX196884 BGT196884 BQP196884 CAL196884 CKH196884 CUD196884 DDZ196884 DNV196884 DXR196884 EHN196884 ERJ196884 FBF196884 FLB196884 FUX196884 GET196884 GOP196884 GYL196884 HIH196884 HSD196884 IBZ196884 ILV196884 IVR196884 JFN196884 JPJ196884 JZF196884 KJB196884 KSX196884 LCT196884 LMP196884 LWL196884 MGH196884 MQD196884 MZZ196884 NJV196884 NTR196884 ODN196884 ONJ196884 OXF196884 PHB196884 PQX196884 QAT196884 QKP196884 QUL196884 REH196884 ROD196884 RXZ196884 SHV196884 SRR196884 TBN196884 TLJ196884 TVF196884 UFB196884 UOX196884 UYT196884 VIP196884 VSL196884 WCH196884 WMD196884 WVZ196884 R262420 JN262420 TJ262420 ADF262420 ANB262420 AWX262420 BGT262420 BQP262420 CAL262420 CKH262420 CUD262420 DDZ262420 DNV262420 DXR262420 EHN262420 ERJ262420 FBF262420 FLB262420 FUX262420 GET262420 GOP262420 GYL262420 HIH262420 HSD262420 IBZ262420 ILV262420 IVR262420 JFN262420 JPJ262420 JZF262420 KJB262420 KSX262420 LCT262420 LMP262420 LWL262420 MGH262420 MQD262420 MZZ262420 NJV262420 NTR262420 ODN262420 ONJ262420 OXF262420 PHB262420 PQX262420 QAT262420 QKP262420 QUL262420 REH262420 ROD262420 RXZ262420 SHV262420 SRR262420 TBN262420 TLJ262420 TVF262420 UFB262420 UOX262420 UYT262420 VIP262420 VSL262420 WCH262420 WMD262420 WVZ262420 R327956 JN327956 TJ327956 ADF327956 ANB327956 AWX327956 BGT327956 BQP327956 CAL327956 CKH327956 CUD327956 DDZ327956 DNV327956 DXR327956 EHN327956 ERJ327956 FBF327956 FLB327956 FUX327956 GET327956 GOP327956 GYL327956 HIH327956 HSD327956 IBZ327956 ILV327956 IVR327956 JFN327956 JPJ327956 JZF327956 KJB327956 KSX327956 LCT327956 LMP327956 LWL327956 MGH327956 MQD327956 MZZ327956 NJV327956 NTR327956 ODN327956 ONJ327956 OXF327956 PHB327956 PQX327956 QAT327956 QKP327956 QUL327956 REH327956 ROD327956 RXZ327956 SHV327956 SRR327956 TBN327956 TLJ327956 TVF327956 UFB327956 UOX327956 UYT327956 VIP327956 VSL327956 WCH327956 WMD327956 WVZ327956 R393492 JN393492 TJ393492 ADF393492 ANB393492 AWX393492 BGT393492 BQP393492 CAL393492 CKH393492 CUD393492 DDZ393492 DNV393492 DXR393492 EHN393492 ERJ393492 FBF393492 FLB393492 FUX393492 GET393492 GOP393492 GYL393492 HIH393492 HSD393492 IBZ393492 ILV393492 IVR393492 JFN393492 JPJ393492 JZF393492 KJB393492 KSX393492 LCT393492 LMP393492 LWL393492 MGH393492 MQD393492 MZZ393492 NJV393492 NTR393492 ODN393492 ONJ393492 OXF393492 PHB393492 PQX393492 QAT393492 QKP393492 QUL393492 REH393492 ROD393492 RXZ393492 SHV393492 SRR393492 TBN393492 TLJ393492 TVF393492 UFB393492 UOX393492 UYT393492 VIP393492 VSL393492 WCH393492 WMD393492 WVZ393492 R459028 JN459028 TJ459028 ADF459028 ANB459028 AWX459028 BGT459028 BQP459028 CAL459028 CKH459028 CUD459028 DDZ459028 DNV459028 DXR459028 EHN459028 ERJ459028 FBF459028 FLB459028 FUX459028 GET459028 GOP459028 GYL459028 HIH459028 HSD459028 IBZ459028 ILV459028 IVR459028 JFN459028 JPJ459028 JZF459028 KJB459028 KSX459028 LCT459028 LMP459028 LWL459028 MGH459028 MQD459028 MZZ459028 NJV459028 NTR459028 ODN459028 ONJ459028 OXF459028 PHB459028 PQX459028 QAT459028 QKP459028 QUL459028 REH459028 ROD459028 RXZ459028 SHV459028 SRR459028 TBN459028 TLJ459028 TVF459028 UFB459028 UOX459028 UYT459028 VIP459028 VSL459028 WCH459028 WMD459028 WVZ459028 R524564 JN524564 TJ524564 ADF524564 ANB524564 AWX524564 BGT524564 BQP524564 CAL524564 CKH524564 CUD524564 DDZ524564 DNV524564 DXR524564 EHN524564 ERJ524564 FBF524564 FLB524564 FUX524564 GET524564 GOP524564 GYL524564 HIH524564 HSD524564 IBZ524564 ILV524564 IVR524564 JFN524564 JPJ524564 JZF524564 KJB524564 KSX524564 LCT524564 LMP524564 LWL524564 MGH524564 MQD524564 MZZ524564 NJV524564 NTR524564 ODN524564 ONJ524564 OXF524564 PHB524564 PQX524564 QAT524564 QKP524564 QUL524564 REH524564 ROD524564 RXZ524564 SHV524564 SRR524564 TBN524564 TLJ524564 TVF524564 UFB524564 UOX524564 UYT524564 VIP524564 VSL524564 WCH524564 WMD524564 WVZ524564 R590100 JN590100 TJ590100 ADF590100 ANB590100 AWX590100 BGT590100 BQP590100 CAL590100 CKH590100 CUD590100 DDZ590100 DNV590100 DXR590100 EHN590100 ERJ590100 FBF590100 FLB590100 FUX590100 GET590100 GOP590100 GYL590100 HIH590100 HSD590100 IBZ590100 ILV590100 IVR590100 JFN590100 JPJ590100 JZF590100 KJB590100 KSX590100 LCT590100 LMP590100 LWL590100 MGH590100 MQD590100 MZZ590100 NJV590100 NTR590100 ODN590100 ONJ590100 OXF590100 PHB590100 PQX590100 QAT590100 QKP590100 QUL590100 REH590100 ROD590100 RXZ590100 SHV590100 SRR590100 TBN590100 TLJ590100 TVF590100 UFB590100 UOX590100 UYT590100 VIP590100 VSL590100 WCH590100 WMD590100 WVZ590100 R655636 JN655636 TJ655636 ADF655636 ANB655636 AWX655636 BGT655636 BQP655636 CAL655636 CKH655636 CUD655636 DDZ655636 DNV655636 DXR655636 EHN655636 ERJ655636 FBF655636 FLB655636 FUX655636 GET655636 GOP655636 GYL655636 HIH655636 HSD655636 IBZ655636 ILV655636 IVR655636 JFN655636 JPJ655636 JZF655636 KJB655636 KSX655636 LCT655636 LMP655636 LWL655636 MGH655636 MQD655636 MZZ655636 NJV655636 NTR655636 ODN655636 ONJ655636 OXF655636 PHB655636 PQX655636 QAT655636 QKP655636 QUL655636 REH655636 ROD655636 RXZ655636 SHV655636 SRR655636 TBN655636 TLJ655636 TVF655636 UFB655636 UOX655636 UYT655636 VIP655636 VSL655636 WCH655636 WMD655636 WVZ655636 R721172 JN721172 TJ721172 ADF721172 ANB721172 AWX721172 BGT721172 BQP721172 CAL721172 CKH721172 CUD721172 DDZ721172 DNV721172 DXR721172 EHN721172 ERJ721172 FBF721172 FLB721172 FUX721172 GET721172 GOP721172 GYL721172 HIH721172 HSD721172 IBZ721172 ILV721172 IVR721172 JFN721172 JPJ721172 JZF721172 KJB721172 KSX721172 LCT721172 LMP721172 LWL721172 MGH721172 MQD721172 MZZ721172 NJV721172 NTR721172 ODN721172 ONJ721172 OXF721172 PHB721172 PQX721172 QAT721172 QKP721172 QUL721172 REH721172 ROD721172 RXZ721172 SHV721172 SRR721172 TBN721172 TLJ721172 TVF721172 UFB721172 UOX721172 UYT721172 VIP721172 VSL721172 WCH721172 WMD721172 WVZ721172 R786708 JN786708 TJ786708 ADF786708 ANB786708 AWX786708 BGT786708 BQP786708 CAL786708 CKH786708 CUD786708 DDZ786708 DNV786708 DXR786708 EHN786708 ERJ786708 FBF786708 FLB786708 FUX786708 GET786708 GOP786708 GYL786708 HIH786708 HSD786708 IBZ786708 ILV786708 IVR786708 JFN786708 JPJ786708 JZF786708 KJB786708 KSX786708 LCT786708 LMP786708 LWL786708 MGH786708 MQD786708 MZZ786708 NJV786708 NTR786708 ODN786708 ONJ786708 OXF786708 PHB786708 PQX786708 QAT786708 QKP786708 QUL786708 REH786708 ROD786708 RXZ786708 SHV786708 SRR786708 TBN786708 TLJ786708 TVF786708 UFB786708 UOX786708 UYT786708 VIP786708 VSL786708 WCH786708 WMD786708 WVZ786708 R852244 JN852244 TJ852244 ADF852244 ANB852244 AWX852244 BGT852244 BQP852244 CAL852244 CKH852244 CUD852244 DDZ852244 DNV852244 DXR852244 EHN852244 ERJ852244 FBF852244 FLB852244 FUX852244 GET852244 GOP852244 GYL852244 HIH852244 HSD852244 IBZ852244 ILV852244 IVR852244 JFN852244 JPJ852244 JZF852244 KJB852244 KSX852244 LCT852244 LMP852244 LWL852244 MGH852244 MQD852244 MZZ852244 NJV852244 NTR852244 ODN852244 ONJ852244 OXF852244 PHB852244 PQX852244 QAT852244 QKP852244 QUL852244 REH852244 ROD852244 RXZ852244 SHV852244 SRR852244 TBN852244 TLJ852244 TVF852244 UFB852244 UOX852244 UYT852244 VIP852244 VSL852244 WCH852244 WMD852244 WVZ852244 R917780 JN917780 TJ917780 ADF917780 ANB917780 AWX917780 BGT917780 BQP917780 CAL917780 CKH917780 CUD917780 DDZ917780 DNV917780 DXR917780 EHN917780 ERJ917780 FBF917780 FLB917780 FUX917780 GET917780 GOP917780 GYL917780 HIH917780 HSD917780 IBZ917780 ILV917780 IVR917780 JFN917780 JPJ917780 JZF917780 KJB917780 KSX917780 LCT917780 LMP917780 LWL917780 MGH917780 MQD917780 MZZ917780 NJV917780 NTR917780 ODN917780 ONJ917780 OXF917780 PHB917780 PQX917780 QAT917780 QKP917780 QUL917780 REH917780 ROD917780 RXZ917780 SHV917780 SRR917780 TBN917780 TLJ917780 TVF917780 UFB917780 UOX917780 UYT917780 VIP917780 VSL917780 WCH917780 WMD917780 WVZ917780 R983316 JN983316 TJ983316 ADF983316 ANB983316 AWX983316 BGT983316 BQP983316 CAL983316 CKH983316 CUD983316 DDZ983316 DNV983316 DXR983316 EHN983316 ERJ983316 FBF983316 FLB983316 FUX983316 GET983316 GOP983316 GYL983316 HIH983316 HSD983316 IBZ983316 ILV983316 IVR983316 JFN983316 JPJ983316 JZF983316 KJB983316 KSX983316 LCT983316 LMP983316 LWL983316 MGH983316 MQD983316 MZZ983316 NJV983316 NTR983316 ODN983316 ONJ983316 OXF983316 PHB983316 PQX983316 QAT983316 QKP983316 QUL983316 REH983316 ROD983316 RXZ983316 SHV983316 SRR983316 TBN983316 TLJ983316 TVF983316 UFB983316 UOX983316 UYT983316 VIP983316 VSL983316 WCH983316 WMD983316 WVZ983316 AC269:AC272 JY269:JY272 TU269:TU272 ADQ269:ADQ272 ANM269:ANM272 AXI269:AXI272 BHE269:BHE272 BRA269:BRA272 CAW269:CAW272 CKS269:CKS272 CUO269:CUO272 DEK269:DEK272 DOG269:DOG272 DYC269:DYC272 EHY269:EHY272 ERU269:ERU272 FBQ269:FBQ272 FLM269:FLM272 FVI269:FVI272 GFE269:GFE272 GPA269:GPA272 GYW269:GYW272 HIS269:HIS272 HSO269:HSO272 ICK269:ICK272 IMG269:IMG272 IWC269:IWC272 JFY269:JFY272 JPU269:JPU272 JZQ269:JZQ272 KJM269:KJM272 KTI269:KTI272 LDE269:LDE272 LNA269:LNA272 LWW269:LWW272 MGS269:MGS272 MQO269:MQO272 NAK269:NAK272 NKG269:NKG272 NUC269:NUC272 ODY269:ODY272 ONU269:ONU272 OXQ269:OXQ272 PHM269:PHM272 PRI269:PRI272 QBE269:QBE272 QLA269:QLA272 QUW269:QUW272 RES269:RES272 ROO269:ROO272 RYK269:RYK272 SIG269:SIG272 SSC269:SSC272 TBY269:TBY272 TLU269:TLU272 TVQ269:TVQ272 UFM269:UFM272 UPI269:UPI272 UZE269:UZE272 VJA269:VJA272 VSW269:VSW272 WCS269:WCS272 WMO269:WMO272 WWK269:WWK272 AC65805:AC65808 JY65805:JY65808 TU65805:TU65808 ADQ65805:ADQ65808 ANM65805:ANM65808 AXI65805:AXI65808 BHE65805:BHE65808 BRA65805:BRA65808 CAW65805:CAW65808 CKS65805:CKS65808 CUO65805:CUO65808 DEK65805:DEK65808 DOG65805:DOG65808 DYC65805:DYC65808 EHY65805:EHY65808 ERU65805:ERU65808 FBQ65805:FBQ65808 FLM65805:FLM65808 FVI65805:FVI65808 GFE65805:GFE65808 GPA65805:GPA65808 GYW65805:GYW65808 HIS65805:HIS65808 HSO65805:HSO65808 ICK65805:ICK65808 IMG65805:IMG65808 IWC65805:IWC65808 JFY65805:JFY65808 JPU65805:JPU65808 JZQ65805:JZQ65808 KJM65805:KJM65808 KTI65805:KTI65808 LDE65805:LDE65808 LNA65805:LNA65808 LWW65805:LWW65808 MGS65805:MGS65808 MQO65805:MQO65808 NAK65805:NAK65808 NKG65805:NKG65808 NUC65805:NUC65808 ODY65805:ODY65808 ONU65805:ONU65808 OXQ65805:OXQ65808 PHM65805:PHM65808 PRI65805:PRI65808 QBE65805:QBE65808 QLA65805:QLA65808 QUW65805:QUW65808 RES65805:RES65808 ROO65805:ROO65808 RYK65805:RYK65808 SIG65805:SIG65808 SSC65805:SSC65808 TBY65805:TBY65808 TLU65805:TLU65808 TVQ65805:TVQ65808 UFM65805:UFM65808 UPI65805:UPI65808 UZE65805:UZE65808 VJA65805:VJA65808 VSW65805:VSW65808 WCS65805:WCS65808 WMO65805:WMO65808 WWK65805:WWK65808 AC131341:AC131344 JY131341:JY131344 TU131341:TU131344 ADQ131341:ADQ131344 ANM131341:ANM131344 AXI131341:AXI131344 BHE131341:BHE131344 BRA131341:BRA131344 CAW131341:CAW131344 CKS131341:CKS131344 CUO131341:CUO131344 DEK131341:DEK131344 DOG131341:DOG131344 DYC131341:DYC131344 EHY131341:EHY131344 ERU131341:ERU131344 FBQ131341:FBQ131344 FLM131341:FLM131344 FVI131341:FVI131344 GFE131341:GFE131344 GPA131341:GPA131344 GYW131341:GYW131344 HIS131341:HIS131344 HSO131341:HSO131344 ICK131341:ICK131344 IMG131341:IMG131344 IWC131341:IWC131344 JFY131341:JFY131344 JPU131341:JPU131344 JZQ131341:JZQ131344 KJM131341:KJM131344 KTI131341:KTI131344 LDE131341:LDE131344 LNA131341:LNA131344 LWW131341:LWW131344 MGS131341:MGS131344 MQO131341:MQO131344 NAK131341:NAK131344 NKG131341:NKG131344 NUC131341:NUC131344 ODY131341:ODY131344 ONU131341:ONU131344 OXQ131341:OXQ131344 PHM131341:PHM131344 PRI131341:PRI131344 QBE131341:QBE131344 QLA131341:QLA131344 QUW131341:QUW131344 RES131341:RES131344 ROO131341:ROO131344 RYK131341:RYK131344 SIG131341:SIG131344 SSC131341:SSC131344 TBY131341:TBY131344 TLU131341:TLU131344 TVQ131341:TVQ131344 UFM131341:UFM131344 UPI131341:UPI131344 UZE131341:UZE131344 VJA131341:VJA131344 VSW131341:VSW131344 WCS131341:WCS131344 WMO131341:WMO131344 WWK131341:WWK131344 AC196877:AC196880 JY196877:JY196880 TU196877:TU196880 ADQ196877:ADQ196880 ANM196877:ANM196880 AXI196877:AXI196880 BHE196877:BHE196880 BRA196877:BRA196880 CAW196877:CAW196880 CKS196877:CKS196880 CUO196877:CUO196880 DEK196877:DEK196880 DOG196877:DOG196880 DYC196877:DYC196880 EHY196877:EHY196880 ERU196877:ERU196880 FBQ196877:FBQ196880 FLM196877:FLM196880 FVI196877:FVI196880 GFE196877:GFE196880 GPA196877:GPA196880 GYW196877:GYW196880 HIS196877:HIS196880 HSO196877:HSO196880 ICK196877:ICK196880 IMG196877:IMG196880 IWC196877:IWC196880 JFY196877:JFY196880 JPU196877:JPU196880 JZQ196877:JZQ196880 KJM196877:KJM196880 KTI196877:KTI196880 LDE196877:LDE196880 LNA196877:LNA196880 LWW196877:LWW196880 MGS196877:MGS196880 MQO196877:MQO196880 NAK196877:NAK196880 NKG196877:NKG196880 NUC196877:NUC196880 ODY196877:ODY196880 ONU196877:ONU196880 OXQ196877:OXQ196880 PHM196877:PHM196880 PRI196877:PRI196880 QBE196877:QBE196880 QLA196877:QLA196880 QUW196877:QUW196880 RES196877:RES196880 ROO196877:ROO196880 RYK196877:RYK196880 SIG196877:SIG196880 SSC196877:SSC196880 TBY196877:TBY196880 TLU196877:TLU196880 TVQ196877:TVQ196880 UFM196877:UFM196880 UPI196877:UPI196880 UZE196877:UZE196880 VJA196877:VJA196880 VSW196877:VSW196880 WCS196877:WCS196880 WMO196877:WMO196880 WWK196877:WWK196880 AC262413:AC262416 JY262413:JY262416 TU262413:TU262416 ADQ262413:ADQ262416 ANM262413:ANM262416 AXI262413:AXI262416 BHE262413:BHE262416 BRA262413:BRA262416 CAW262413:CAW262416 CKS262413:CKS262416 CUO262413:CUO262416 DEK262413:DEK262416 DOG262413:DOG262416 DYC262413:DYC262416 EHY262413:EHY262416 ERU262413:ERU262416 FBQ262413:FBQ262416 FLM262413:FLM262416 FVI262413:FVI262416 GFE262413:GFE262416 GPA262413:GPA262416 GYW262413:GYW262416 HIS262413:HIS262416 HSO262413:HSO262416 ICK262413:ICK262416 IMG262413:IMG262416 IWC262413:IWC262416 JFY262413:JFY262416 JPU262413:JPU262416 JZQ262413:JZQ262416 KJM262413:KJM262416 KTI262413:KTI262416 LDE262413:LDE262416 LNA262413:LNA262416 LWW262413:LWW262416 MGS262413:MGS262416 MQO262413:MQO262416 NAK262413:NAK262416 NKG262413:NKG262416 NUC262413:NUC262416 ODY262413:ODY262416 ONU262413:ONU262416 OXQ262413:OXQ262416 PHM262413:PHM262416 PRI262413:PRI262416 QBE262413:QBE262416 QLA262413:QLA262416 QUW262413:QUW262416 RES262413:RES262416 ROO262413:ROO262416 RYK262413:RYK262416 SIG262413:SIG262416 SSC262413:SSC262416 TBY262413:TBY262416 TLU262413:TLU262416 TVQ262413:TVQ262416 UFM262413:UFM262416 UPI262413:UPI262416 UZE262413:UZE262416 VJA262413:VJA262416 VSW262413:VSW262416 WCS262413:WCS262416 WMO262413:WMO262416 WWK262413:WWK262416 AC327949:AC327952 JY327949:JY327952 TU327949:TU327952 ADQ327949:ADQ327952 ANM327949:ANM327952 AXI327949:AXI327952 BHE327949:BHE327952 BRA327949:BRA327952 CAW327949:CAW327952 CKS327949:CKS327952 CUO327949:CUO327952 DEK327949:DEK327952 DOG327949:DOG327952 DYC327949:DYC327952 EHY327949:EHY327952 ERU327949:ERU327952 FBQ327949:FBQ327952 FLM327949:FLM327952 FVI327949:FVI327952 GFE327949:GFE327952 GPA327949:GPA327952 GYW327949:GYW327952 HIS327949:HIS327952 HSO327949:HSO327952 ICK327949:ICK327952 IMG327949:IMG327952 IWC327949:IWC327952 JFY327949:JFY327952 JPU327949:JPU327952 JZQ327949:JZQ327952 KJM327949:KJM327952 KTI327949:KTI327952 LDE327949:LDE327952 LNA327949:LNA327952 LWW327949:LWW327952 MGS327949:MGS327952 MQO327949:MQO327952 NAK327949:NAK327952 NKG327949:NKG327952 NUC327949:NUC327952 ODY327949:ODY327952 ONU327949:ONU327952 OXQ327949:OXQ327952 PHM327949:PHM327952 PRI327949:PRI327952 QBE327949:QBE327952 QLA327949:QLA327952 QUW327949:QUW327952 RES327949:RES327952 ROO327949:ROO327952 RYK327949:RYK327952 SIG327949:SIG327952 SSC327949:SSC327952 TBY327949:TBY327952 TLU327949:TLU327952 TVQ327949:TVQ327952 UFM327949:UFM327952 UPI327949:UPI327952 UZE327949:UZE327952 VJA327949:VJA327952 VSW327949:VSW327952 WCS327949:WCS327952 WMO327949:WMO327952 WWK327949:WWK327952 AC393485:AC393488 JY393485:JY393488 TU393485:TU393488 ADQ393485:ADQ393488 ANM393485:ANM393488 AXI393485:AXI393488 BHE393485:BHE393488 BRA393485:BRA393488 CAW393485:CAW393488 CKS393485:CKS393488 CUO393485:CUO393488 DEK393485:DEK393488 DOG393485:DOG393488 DYC393485:DYC393488 EHY393485:EHY393488 ERU393485:ERU393488 FBQ393485:FBQ393488 FLM393485:FLM393488 FVI393485:FVI393488 GFE393485:GFE393488 GPA393485:GPA393488 GYW393485:GYW393488 HIS393485:HIS393488 HSO393485:HSO393488 ICK393485:ICK393488 IMG393485:IMG393488 IWC393485:IWC393488 JFY393485:JFY393488 JPU393485:JPU393488 JZQ393485:JZQ393488 KJM393485:KJM393488 KTI393485:KTI393488 LDE393485:LDE393488 LNA393485:LNA393488 LWW393485:LWW393488 MGS393485:MGS393488 MQO393485:MQO393488 NAK393485:NAK393488 NKG393485:NKG393488 NUC393485:NUC393488 ODY393485:ODY393488 ONU393485:ONU393488 OXQ393485:OXQ393488 PHM393485:PHM393488 PRI393485:PRI393488 QBE393485:QBE393488 QLA393485:QLA393488 QUW393485:QUW393488 RES393485:RES393488 ROO393485:ROO393488 RYK393485:RYK393488 SIG393485:SIG393488 SSC393485:SSC393488 TBY393485:TBY393488 TLU393485:TLU393488 TVQ393485:TVQ393488 UFM393485:UFM393488 UPI393485:UPI393488 UZE393485:UZE393488 VJA393485:VJA393488 VSW393485:VSW393488 WCS393485:WCS393488 WMO393485:WMO393488 WWK393485:WWK393488 AC459021:AC459024 JY459021:JY459024 TU459021:TU459024 ADQ459021:ADQ459024 ANM459021:ANM459024 AXI459021:AXI459024 BHE459021:BHE459024 BRA459021:BRA459024 CAW459021:CAW459024 CKS459021:CKS459024 CUO459021:CUO459024 DEK459021:DEK459024 DOG459021:DOG459024 DYC459021:DYC459024 EHY459021:EHY459024 ERU459021:ERU459024 FBQ459021:FBQ459024 FLM459021:FLM459024 FVI459021:FVI459024 GFE459021:GFE459024 GPA459021:GPA459024 GYW459021:GYW459024 HIS459021:HIS459024 HSO459021:HSO459024 ICK459021:ICK459024 IMG459021:IMG459024 IWC459021:IWC459024 JFY459021:JFY459024 JPU459021:JPU459024 JZQ459021:JZQ459024 KJM459021:KJM459024 KTI459021:KTI459024 LDE459021:LDE459024 LNA459021:LNA459024 LWW459021:LWW459024 MGS459021:MGS459024 MQO459021:MQO459024 NAK459021:NAK459024 NKG459021:NKG459024 NUC459021:NUC459024 ODY459021:ODY459024 ONU459021:ONU459024 OXQ459021:OXQ459024 PHM459021:PHM459024 PRI459021:PRI459024 QBE459021:QBE459024 QLA459021:QLA459024 QUW459021:QUW459024 RES459021:RES459024 ROO459021:ROO459024 RYK459021:RYK459024 SIG459021:SIG459024 SSC459021:SSC459024 TBY459021:TBY459024 TLU459021:TLU459024 TVQ459021:TVQ459024 UFM459021:UFM459024 UPI459021:UPI459024 UZE459021:UZE459024 VJA459021:VJA459024 VSW459021:VSW459024 WCS459021:WCS459024 WMO459021:WMO459024 WWK459021:WWK459024 AC524557:AC524560 JY524557:JY524560 TU524557:TU524560 ADQ524557:ADQ524560 ANM524557:ANM524560 AXI524557:AXI524560 BHE524557:BHE524560 BRA524557:BRA524560 CAW524557:CAW524560 CKS524557:CKS524560 CUO524557:CUO524560 DEK524557:DEK524560 DOG524557:DOG524560 DYC524557:DYC524560 EHY524557:EHY524560 ERU524557:ERU524560 FBQ524557:FBQ524560 FLM524557:FLM524560 FVI524557:FVI524560 GFE524557:GFE524560 GPA524557:GPA524560 GYW524557:GYW524560 HIS524557:HIS524560 HSO524557:HSO524560 ICK524557:ICK524560 IMG524557:IMG524560 IWC524557:IWC524560 JFY524557:JFY524560 JPU524557:JPU524560 JZQ524557:JZQ524560 KJM524557:KJM524560 KTI524557:KTI524560 LDE524557:LDE524560 LNA524557:LNA524560 LWW524557:LWW524560 MGS524557:MGS524560 MQO524557:MQO524560 NAK524557:NAK524560 NKG524557:NKG524560 NUC524557:NUC524560 ODY524557:ODY524560 ONU524557:ONU524560 OXQ524557:OXQ524560 PHM524557:PHM524560 PRI524557:PRI524560 QBE524557:QBE524560 QLA524557:QLA524560 QUW524557:QUW524560 RES524557:RES524560 ROO524557:ROO524560 RYK524557:RYK524560 SIG524557:SIG524560 SSC524557:SSC524560 TBY524557:TBY524560 TLU524557:TLU524560 TVQ524557:TVQ524560 UFM524557:UFM524560 UPI524557:UPI524560 UZE524557:UZE524560 VJA524557:VJA524560 VSW524557:VSW524560 WCS524557:WCS524560 WMO524557:WMO524560 WWK524557:WWK524560 AC590093:AC590096 JY590093:JY590096 TU590093:TU590096 ADQ590093:ADQ590096 ANM590093:ANM590096 AXI590093:AXI590096 BHE590093:BHE590096 BRA590093:BRA590096 CAW590093:CAW590096 CKS590093:CKS590096 CUO590093:CUO590096 DEK590093:DEK590096 DOG590093:DOG590096 DYC590093:DYC590096 EHY590093:EHY590096 ERU590093:ERU590096 FBQ590093:FBQ590096 FLM590093:FLM590096 FVI590093:FVI590096 GFE590093:GFE590096 GPA590093:GPA590096 GYW590093:GYW590096 HIS590093:HIS590096 HSO590093:HSO590096 ICK590093:ICK590096 IMG590093:IMG590096 IWC590093:IWC590096 JFY590093:JFY590096 JPU590093:JPU590096 JZQ590093:JZQ590096 KJM590093:KJM590096 KTI590093:KTI590096 LDE590093:LDE590096 LNA590093:LNA590096 LWW590093:LWW590096 MGS590093:MGS590096 MQO590093:MQO590096 NAK590093:NAK590096 NKG590093:NKG590096 NUC590093:NUC590096 ODY590093:ODY590096 ONU590093:ONU590096 OXQ590093:OXQ590096 PHM590093:PHM590096 PRI590093:PRI590096 QBE590093:QBE590096 QLA590093:QLA590096 QUW590093:QUW590096 RES590093:RES590096 ROO590093:ROO590096 RYK590093:RYK590096 SIG590093:SIG590096 SSC590093:SSC590096 TBY590093:TBY590096 TLU590093:TLU590096 TVQ590093:TVQ590096 UFM590093:UFM590096 UPI590093:UPI590096 UZE590093:UZE590096 VJA590093:VJA590096 VSW590093:VSW590096 WCS590093:WCS590096 WMO590093:WMO590096 WWK590093:WWK590096 AC655629:AC655632 JY655629:JY655632 TU655629:TU655632 ADQ655629:ADQ655632 ANM655629:ANM655632 AXI655629:AXI655632 BHE655629:BHE655632 BRA655629:BRA655632 CAW655629:CAW655632 CKS655629:CKS655632 CUO655629:CUO655632 DEK655629:DEK655632 DOG655629:DOG655632 DYC655629:DYC655632 EHY655629:EHY655632 ERU655629:ERU655632 FBQ655629:FBQ655632 FLM655629:FLM655632 FVI655629:FVI655632 GFE655629:GFE655632 GPA655629:GPA655632 GYW655629:GYW655632 HIS655629:HIS655632 HSO655629:HSO655632 ICK655629:ICK655632 IMG655629:IMG655632 IWC655629:IWC655632 JFY655629:JFY655632 JPU655629:JPU655632 JZQ655629:JZQ655632 KJM655629:KJM655632 KTI655629:KTI655632 LDE655629:LDE655632 LNA655629:LNA655632 LWW655629:LWW655632 MGS655629:MGS655632 MQO655629:MQO655632 NAK655629:NAK655632 NKG655629:NKG655632 NUC655629:NUC655632 ODY655629:ODY655632 ONU655629:ONU655632 OXQ655629:OXQ655632 PHM655629:PHM655632 PRI655629:PRI655632 QBE655629:QBE655632 QLA655629:QLA655632 QUW655629:QUW655632 RES655629:RES655632 ROO655629:ROO655632 RYK655629:RYK655632 SIG655629:SIG655632 SSC655629:SSC655632 TBY655629:TBY655632 TLU655629:TLU655632 TVQ655629:TVQ655632 UFM655629:UFM655632 UPI655629:UPI655632 UZE655629:UZE655632 VJA655629:VJA655632 VSW655629:VSW655632 WCS655629:WCS655632 WMO655629:WMO655632 WWK655629:WWK655632 AC721165:AC721168 JY721165:JY721168 TU721165:TU721168 ADQ721165:ADQ721168 ANM721165:ANM721168 AXI721165:AXI721168 BHE721165:BHE721168 BRA721165:BRA721168 CAW721165:CAW721168 CKS721165:CKS721168 CUO721165:CUO721168 DEK721165:DEK721168 DOG721165:DOG721168 DYC721165:DYC721168 EHY721165:EHY721168 ERU721165:ERU721168 FBQ721165:FBQ721168 FLM721165:FLM721168 FVI721165:FVI721168 GFE721165:GFE721168 GPA721165:GPA721168 GYW721165:GYW721168 HIS721165:HIS721168 HSO721165:HSO721168 ICK721165:ICK721168 IMG721165:IMG721168 IWC721165:IWC721168 JFY721165:JFY721168 JPU721165:JPU721168 JZQ721165:JZQ721168 KJM721165:KJM721168 KTI721165:KTI721168 LDE721165:LDE721168 LNA721165:LNA721168 LWW721165:LWW721168 MGS721165:MGS721168 MQO721165:MQO721168 NAK721165:NAK721168 NKG721165:NKG721168 NUC721165:NUC721168 ODY721165:ODY721168 ONU721165:ONU721168 OXQ721165:OXQ721168 PHM721165:PHM721168 PRI721165:PRI721168 QBE721165:QBE721168 QLA721165:QLA721168 QUW721165:QUW721168 RES721165:RES721168 ROO721165:ROO721168 RYK721165:RYK721168 SIG721165:SIG721168 SSC721165:SSC721168 TBY721165:TBY721168 TLU721165:TLU721168 TVQ721165:TVQ721168 UFM721165:UFM721168 UPI721165:UPI721168 UZE721165:UZE721168 VJA721165:VJA721168 VSW721165:VSW721168 WCS721165:WCS721168 WMO721165:WMO721168 WWK721165:WWK721168 AC786701:AC786704 JY786701:JY786704 TU786701:TU786704 ADQ786701:ADQ786704 ANM786701:ANM786704 AXI786701:AXI786704 BHE786701:BHE786704 BRA786701:BRA786704 CAW786701:CAW786704 CKS786701:CKS786704 CUO786701:CUO786704 DEK786701:DEK786704 DOG786701:DOG786704 DYC786701:DYC786704 EHY786701:EHY786704 ERU786701:ERU786704 FBQ786701:FBQ786704 FLM786701:FLM786704 FVI786701:FVI786704 GFE786701:GFE786704 GPA786701:GPA786704 GYW786701:GYW786704 HIS786701:HIS786704 HSO786701:HSO786704 ICK786701:ICK786704 IMG786701:IMG786704 IWC786701:IWC786704 JFY786701:JFY786704 JPU786701:JPU786704 JZQ786701:JZQ786704 KJM786701:KJM786704 KTI786701:KTI786704 LDE786701:LDE786704 LNA786701:LNA786704 LWW786701:LWW786704 MGS786701:MGS786704 MQO786701:MQO786704 NAK786701:NAK786704 NKG786701:NKG786704 NUC786701:NUC786704 ODY786701:ODY786704 ONU786701:ONU786704 OXQ786701:OXQ786704 PHM786701:PHM786704 PRI786701:PRI786704 QBE786701:QBE786704 QLA786701:QLA786704 QUW786701:QUW786704 RES786701:RES786704 ROO786701:ROO786704 RYK786701:RYK786704 SIG786701:SIG786704 SSC786701:SSC786704 TBY786701:TBY786704 TLU786701:TLU786704 TVQ786701:TVQ786704 UFM786701:UFM786704 UPI786701:UPI786704 UZE786701:UZE786704 VJA786701:VJA786704 VSW786701:VSW786704 WCS786701:WCS786704 WMO786701:WMO786704 WWK786701:WWK786704 AC852237:AC852240 JY852237:JY852240 TU852237:TU852240 ADQ852237:ADQ852240 ANM852237:ANM852240 AXI852237:AXI852240 BHE852237:BHE852240 BRA852237:BRA852240 CAW852237:CAW852240 CKS852237:CKS852240 CUO852237:CUO852240 DEK852237:DEK852240 DOG852237:DOG852240 DYC852237:DYC852240 EHY852237:EHY852240 ERU852237:ERU852240 FBQ852237:FBQ852240 FLM852237:FLM852240 FVI852237:FVI852240 GFE852237:GFE852240 GPA852237:GPA852240 GYW852237:GYW852240 HIS852237:HIS852240 HSO852237:HSO852240 ICK852237:ICK852240 IMG852237:IMG852240 IWC852237:IWC852240 JFY852237:JFY852240 JPU852237:JPU852240 JZQ852237:JZQ852240 KJM852237:KJM852240 KTI852237:KTI852240 LDE852237:LDE852240 LNA852237:LNA852240 LWW852237:LWW852240 MGS852237:MGS852240 MQO852237:MQO852240 NAK852237:NAK852240 NKG852237:NKG852240 NUC852237:NUC852240 ODY852237:ODY852240 ONU852237:ONU852240 OXQ852237:OXQ852240 PHM852237:PHM852240 PRI852237:PRI852240 QBE852237:QBE852240 QLA852237:QLA852240 QUW852237:QUW852240 RES852237:RES852240 ROO852237:ROO852240 RYK852237:RYK852240 SIG852237:SIG852240 SSC852237:SSC852240 TBY852237:TBY852240 TLU852237:TLU852240 TVQ852237:TVQ852240 UFM852237:UFM852240 UPI852237:UPI852240 UZE852237:UZE852240 VJA852237:VJA852240 VSW852237:VSW852240 WCS852237:WCS852240 WMO852237:WMO852240 WWK852237:WWK852240 AC917773:AC917776 JY917773:JY917776 TU917773:TU917776 ADQ917773:ADQ917776 ANM917773:ANM917776 AXI917773:AXI917776 BHE917773:BHE917776 BRA917773:BRA917776 CAW917773:CAW917776 CKS917773:CKS917776 CUO917773:CUO917776 DEK917773:DEK917776 DOG917773:DOG917776 DYC917773:DYC917776 EHY917773:EHY917776 ERU917773:ERU917776 FBQ917773:FBQ917776 FLM917773:FLM917776 FVI917773:FVI917776 GFE917773:GFE917776 GPA917773:GPA917776 GYW917773:GYW917776 HIS917773:HIS917776 HSO917773:HSO917776 ICK917773:ICK917776 IMG917773:IMG917776 IWC917773:IWC917776 JFY917773:JFY917776 JPU917773:JPU917776 JZQ917773:JZQ917776 KJM917773:KJM917776 KTI917773:KTI917776 LDE917773:LDE917776 LNA917773:LNA917776 LWW917773:LWW917776 MGS917773:MGS917776 MQO917773:MQO917776 NAK917773:NAK917776 NKG917773:NKG917776 NUC917773:NUC917776 ODY917773:ODY917776 ONU917773:ONU917776 OXQ917773:OXQ917776 PHM917773:PHM917776 PRI917773:PRI917776 QBE917773:QBE917776 QLA917773:QLA917776 QUW917773:QUW917776 RES917773:RES917776 ROO917773:ROO917776 RYK917773:RYK917776 SIG917773:SIG917776 SSC917773:SSC917776 TBY917773:TBY917776 TLU917773:TLU917776 TVQ917773:TVQ917776 UFM917773:UFM917776 UPI917773:UPI917776 UZE917773:UZE917776 VJA917773:VJA917776 VSW917773:VSW917776 WCS917773:WCS917776 WMO917773:WMO917776 WWK917773:WWK917776 AC983309:AC983312 JY983309:JY983312 TU983309:TU983312 ADQ983309:ADQ983312 ANM983309:ANM983312 AXI983309:AXI983312 BHE983309:BHE983312 BRA983309:BRA983312 CAW983309:CAW983312 CKS983309:CKS983312 CUO983309:CUO983312 DEK983309:DEK983312 DOG983309:DOG983312 DYC983309:DYC983312 EHY983309:EHY983312 ERU983309:ERU983312 FBQ983309:FBQ983312 FLM983309:FLM983312 FVI983309:FVI983312 GFE983309:GFE983312 GPA983309:GPA983312 GYW983309:GYW983312 HIS983309:HIS983312 HSO983309:HSO983312 ICK983309:ICK983312 IMG983309:IMG983312 IWC983309:IWC983312 JFY983309:JFY983312 JPU983309:JPU983312 JZQ983309:JZQ983312 KJM983309:KJM983312 KTI983309:KTI983312 LDE983309:LDE983312 LNA983309:LNA983312 LWW983309:LWW983312 MGS983309:MGS983312 MQO983309:MQO983312 NAK983309:NAK983312 NKG983309:NKG983312 NUC983309:NUC983312 ODY983309:ODY983312 ONU983309:ONU983312 OXQ983309:OXQ983312 PHM983309:PHM983312 PRI983309:PRI983312 QBE983309:QBE983312 QLA983309:QLA983312 QUW983309:QUW983312 RES983309:RES983312 ROO983309:ROO983312 RYK983309:RYK983312 SIG983309:SIG983312 SSC983309:SSC983312 TBY983309:TBY983312 TLU983309:TLU983312 TVQ983309:TVQ983312 UFM983309:UFM983312 UPI983309:UPI983312 UZE983309:UZE983312 VJA983309:VJA983312 VSW983309:VSW983312 WCS983309:WCS983312 WMO983309:WMO983312 WWK983309:WWK983312 R295 JN295 TJ295 ADF295 ANB295 AWX295 BGT295 BQP295 CAL295 CKH295 CUD295 DDZ295 DNV295 DXR295 EHN295 ERJ295 FBF295 FLB295 FUX295 GET295 GOP295 GYL295 HIH295 HSD295 IBZ295 ILV295 IVR295 JFN295 JPJ295 JZF295 KJB295 KSX295 LCT295 LMP295 LWL295 MGH295 MQD295 MZZ295 NJV295 NTR295 ODN295 ONJ295 OXF295 PHB295 PQX295 QAT295 QKP295 QUL295 REH295 ROD295 RXZ295 SHV295 SRR295 TBN295 TLJ295 TVF295 UFB295 UOX295 UYT295 VIP295 VSL295 WCH295 WMD295 WVZ295 R65831 JN65831 TJ65831 ADF65831 ANB65831 AWX65831 BGT65831 BQP65831 CAL65831 CKH65831 CUD65831 DDZ65831 DNV65831 DXR65831 EHN65831 ERJ65831 FBF65831 FLB65831 FUX65831 GET65831 GOP65831 GYL65831 HIH65831 HSD65831 IBZ65831 ILV65831 IVR65831 JFN65831 JPJ65831 JZF65831 KJB65831 KSX65831 LCT65831 LMP65831 LWL65831 MGH65831 MQD65831 MZZ65831 NJV65831 NTR65831 ODN65831 ONJ65831 OXF65831 PHB65831 PQX65831 QAT65831 QKP65831 QUL65831 REH65831 ROD65831 RXZ65831 SHV65831 SRR65831 TBN65831 TLJ65831 TVF65831 UFB65831 UOX65831 UYT65831 VIP65831 VSL65831 WCH65831 WMD65831 WVZ65831 R131367 JN131367 TJ131367 ADF131367 ANB131367 AWX131367 BGT131367 BQP131367 CAL131367 CKH131367 CUD131367 DDZ131367 DNV131367 DXR131367 EHN131367 ERJ131367 FBF131367 FLB131367 FUX131367 GET131367 GOP131367 GYL131367 HIH131367 HSD131367 IBZ131367 ILV131367 IVR131367 JFN131367 JPJ131367 JZF131367 KJB131367 KSX131367 LCT131367 LMP131367 LWL131367 MGH131367 MQD131367 MZZ131367 NJV131367 NTR131367 ODN131367 ONJ131367 OXF131367 PHB131367 PQX131367 QAT131367 QKP131367 QUL131367 REH131367 ROD131367 RXZ131367 SHV131367 SRR131367 TBN131367 TLJ131367 TVF131367 UFB131367 UOX131367 UYT131367 VIP131367 VSL131367 WCH131367 WMD131367 WVZ131367 R196903 JN196903 TJ196903 ADF196903 ANB196903 AWX196903 BGT196903 BQP196903 CAL196903 CKH196903 CUD196903 DDZ196903 DNV196903 DXR196903 EHN196903 ERJ196903 FBF196903 FLB196903 FUX196903 GET196903 GOP196903 GYL196903 HIH196903 HSD196903 IBZ196903 ILV196903 IVR196903 JFN196903 JPJ196903 JZF196903 KJB196903 KSX196903 LCT196903 LMP196903 LWL196903 MGH196903 MQD196903 MZZ196903 NJV196903 NTR196903 ODN196903 ONJ196903 OXF196903 PHB196903 PQX196903 QAT196903 QKP196903 QUL196903 REH196903 ROD196903 RXZ196903 SHV196903 SRR196903 TBN196903 TLJ196903 TVF196903 UFB196903 UOX196903 UYT196903 VIP196903 VSL196903 WCH196903 WMD196903 WVZ196903 R262439 JN262439 TJ262439 ADF262439 ANB262439 AWX262439 BGT262439 BQP262439 CAL262439 CKH262439 CUD262439 DDZ262439 DNV262439 DXR262439 EHN262439 ERJ262439 FBF262439 FLB262439 FUX262439 GET262439 GOP262439 GYL262439 HIH262439 HSD262439 IBZ262439 ILV262439 IVR262439 JFN262439 JPJ262439 JZF262439 KJB262439 KSX262439 LCT262439 LMP262439 LWL262439 MGH262439 MQD262439 MZZ262439 NJV262439 NTR262439 ODN262439 ONJ262439 OXF262439 PHB262439 PQX262439 QAT262439 QKP262439 QUL262439 REH262439 ROD262439 RXZ262439 SHV262439 SRR262439 TBN262439 TLJ262439 TVF262439 UFB262439 UOX262439 UYT262439 VIP262439 VSL262439 WCH262439 WMD262439 WVZ262439 R327975 JN327975 TJ327975 ADF327975 ANB327975 AWX327975 BGT327975 BQP327975 CAL327975 CKH327975 CUD327975 DDZ327975 DNV327975 DXR327975 EHN327975 ERJ327975 FBF327975 FLB327975 FUX327975 GET327975 GOP327975 GYL327975 HIH327975 HSD327975 IBZ327975 ILV327975 IVR327975 JFN327975 JPJ327975 JZF327975 KJB327975 KSX327975 LCT327975 LMP327975 LWL327975 MGH327975 MQD327975 MZZ327975 NJV327975 NTR327975 ODN327975 ONJ327975 OXF327975 PHB327975 PQX327975 QAT327975 QKP327975 QUL327975 REH327975 ROD327975 RXZ327975 SHV327975 SRR327975 TBN327975 TLJ327975 TVF327975 UFB327975 UOX327975 UYT327975 VIP327975 VSL327975 WCH327975 WMD327975 WVZ327975 R393511 JN393511 TJ393511 ADF393511 ANB393511 AWX393511 BGT393511 BQP393511 CAL393511 CKH393511 CUD393511 DDZ393511 DNV393511 DXR393511 EHN393511 ERJ393511 FBF393511 FLB393511 FUX393511 GET393511 GOP393511 GYL393511 HIH393511 HSD393511 IBZ393511 ILV393511 IVR393511 JFN393511 JPJ393511 JZF393511 KJB393511 KSX393511 LCT393511 LMP393511 LWL393511 MGH393511 MQD393511 MZZ393511 NJV393511 NTR393511 ODN393511 ONJ393511 OXF393511 PHB393511 PQX393511 QAT393511 QKP393511 QUL393511 REH393511 ROD393511 RXZ393511 SHV393511 SRR393511 TBN393511 TLJ393511 TVF393511 UFB393511 UOX393511 UYT393511 VIP393511 VSL393511 WCH393511 WMD393511 WVZ393511 R459047 JN459047 TJ459047 ADF459047 ANB459047 AWX459047 BGT459047 BQP459047 CAL459047 CKH459047 CUD459047 DDZ459047 DNV459047 DXR459047 EHN459047 ERJ459047 FBF459047 FLB459047 FUX459047 GET459047 GOP459047 GYL459047 HIH459047 HSD459047 IBZ459047 ILV459047 IVR459047 JFN459047 JPJ459047 JZF459047 KJB459047 KSX459047 LCT459047 LMP459047 LWL459047 MGH459047 MQD459047 MZZ459047 NJV459047 NTR459047 ODN459047 ONJ459047 OXF459047 PHB459047 PQX459047 QAT459047 QKP459047 QUL459047 REH459047 ROD459047 RXZ459047 SHV459047 SRR459047 TBN459047 TLJ459047 TVF459047 UFB459047 UOX459047 UYT459047 VIP459047 VSL459047 WCH459047 WMD459047 WVZ459047 R524583 JN524583 TJ524583 ADF524583 ANB524583 AWX524583 BGT524583 BQP524583 CAL524583 CKH524583 CUD524583 DDZ524583 DNV524583 DXR524583 EHN524583 ERJ524583 FBF524583 FLB524583 FUX524583 GET524583 GOP524583 GYL524583 HIH524583 HSD524583 IBZ524583 ILV524583 IVR524583 JFN524583 JPJ524583 JZF524583 KJB524583 KSX524583 LCT524583 LMP524583 LWL524583 MGH524583 MQD524583 MZZ524583 NJV524583 NTR524583 ODN524583 ONJ524583 OXF524583 PHB524583 PQX524583 QAT524583 QKP524583 QUL524583 REH524583 ROD524583 RXZ524583 SHV524583 SRR524583 TBN524583 TLJ524583 TVF524583 UFB524583 UOX524583 UYT524583 VIP524583 VSL524583 WCH524583 WMD524583 WVZ524583 R590119 JN590119 TJ590119 ADF590119 ANB590119 AWX590119 BGT590119 BQP590119 CAL590119 CKH590119 CUD590119 DDZ590119 DNV590119 DXR590119 EHN590119 ERJ590119 FBF590119 FLB590119 FUX590119 GET590119 GOP590119 GYL590119 HIH590119 HSD590119 IBZ590119 ILV590119 IVR590119 JFN590119 JPJ590119 JZF590119 KJB590119 KSX590119 LCT590119 LMP590119 LWL590119 MGH590119 MQD590119 MZZ590119 NJV590119 NTR590119 ODN590119 ONJ590119 OXF590119 PHB590119 PQX590119 QAT590119 QKP590119 QUL590119 REH590119 ROD590119 RXZ590119 SHV590119 SRR590119 TBN590119 TLJ590119 TVF590119 UFB590119 UOX590119 UYT590119 VIP590119 VSL590119 WCH590119 WMD590119 WVZ590119 R655655 JN655655 TJ655655 ADF655655 ANB655655 AWX655655 BGT655655 BQP655655 CAL655655 CKH655655 CUD655655 DDZ655655 DNV655655 DXR655655 EHN655655 ERJ655655 FBF655655 FLB655655 FUX655655 GET655655 GOP655655 GYL655655 HIH655655 HSD655655 IBZ655655 ILV655655 IVR655655 JFN655655 JPJ655655 JZF655655 KJB655655 KSX655655 LCT655655 LMP655655 LWL655655 MGH655655 MQD655655 MZZ655655 NJV655655 NTR655655 ODN655655 ONJ655655 OXF655655 PHB655655 PQX655655 QAT655655 QKP655655 QUL655655 REH655655 ROD655655 RXZ655655 SHV655655 SRR655655 TBN655655 TLJ655655 TVF655655 UFB655655 UOX655655 UYT655655 VIP655655 VSL655655 WCH655655 WMD655655 WVZ655655 R721191 JN721191 TJ721191 ADF721191 ANB721191 AWX721191 BGT721191 BQP721191 CAL721191 CKH721191 CUD721191 DDZ721191 DNV721191 DXR721191 EHN721191 ERJ721191 FBF721191 FLB721191 FUX721191 GET721191 GOP721191 GYL721191 HIH721191 HSD721191 IBZ721191 ILV721191 IVR721191 JFN721191 JPJ721191 JZF721191 KJB721191 KSX721191 LCT721191 LMP721191 LWL721191 MGH721191 MQD721191 MZZ721191 NJV721191 NTR721191 ODN721191 ONJ721191 OXF721191 PHB721191 PQX721191 QAT721191 QKP721191 QUL721191 REH721191 ROD721191 RXZ721191 SHV721191 SRR721191 TBN721191 TLJ721191 TVF721191 UFB721191 UOX721191 UYT721191 VIP721191 VSL721191 WCH721191 WMD721191 WVZ721191 R786727 JN786727 TJ786727 ADF786727 ANB786727 AWX786727 BGT786727 BQP786727 CAL786727 CKH786727 CUD786727 DDZ786727 DNV786727 DXR786727 EHN786727 ERJ786727 FBF786727 FLB786727 FUX786727 GET786727 GOP786727 GYL786727 HIH786727 HSD786727 IBZ786727 ILV786727 IVR786727 JFN786727 JPJ786727 JZF786727 KJB786727 KSX786727 LCT786727 LMP786727 LWL786727 MGH786727 MQD786727 MZZ786727 NJV786727 NTR786727 ODN786727 ONJ786727 OXF786727 PHB786727 PQX786727 QAT786727 QKP786727 QUL786727 REH786727 ROD786727 RXZ786727 SHV786727 SRR786727 TBN786727 TLJ786727 TVF786727 UFB786727 UOX786727 UYT786727 VIP786727 VSL786727 WCH786727 WMD786727 WVZ786727 R852263 JN852263 TJ852263 ADF852263 ANB852263 AWX852263 BGT852263 BQP852263 CAL852263 CKH852263 CUD852263 DDZ852263 DNV852263 DXR852263 EHN852263 ERJ852263 FBF852263 FLB852263 FUX852263 GET852263 GOP852263 GYL852263 HIH852263 HSD852263 IBZ852263 ILV852263 IVR852263 JFN852263 JPJ852263 JZF852263 KJB852263 KSX852263 LCT852263 LMP852263 LWL852263 MGH852263 MQD852263 MZZ852263 NJV852263 NTR852263 ODN852263 ONJ852263 OXF852263 PHB852263 PQX852263 QAT852263 QKP852263 QUL852263 REH852263 ROD852263 RXZ852263 SHV852263 SRR852263 TBN852263 TLJ852263 TVF852263 UFB852263 UOX852263 UYT852263 VIP852263 VSL852263 WCH852263 WMD852263 WVZ852263 R917799 JN917799 TJ917799 ADF917799 ANB917799 AWX917799 BGT917799 BQP917799 CAL917799 CKH917799 CUD917799 DDZ917799 DNV917799 DXR917799 EHN917799 ERJ917799 FBF917799 FLB917799 FUX917799 GET917799 GOP917799 GYL917799 HIH917799 HSD917799 IBZ917799 ILV917799 IVR917799 JFN917799 JPJ917799 JZF917799 KJB917799 KSX917799 LCT917799 LMP917799 LWL917799 MGH917799 MQD917799 MZZ917799 NJV917799 NTR917799 ODN917799 ONJ917799 OXF917799 PHB917799 PQX917799 QAT917799 QKP917799 QUL917799 REH917799 ROD917799 RXZ917799 SHV917799 SRR917799 TBN917799 TLJ917799 TVF917799 UFB917799 UOX917799 UYT917799 VIP917799 VSL917799 WCH917799 WMD917799 WVZ917799 R983335 JN983335 TJ983335 ADF983335 ANB983335 AWX983335 BGT983335 BQP983335 CAL983335 CKH983335 CUD983335 DDZ983335 DNV983335 DXR983335 EHN983335 ERJ983335 FBF983335 FLB983335 FUX983335 GET983335 GOP983335 GYL983335 HIH983335 HSD983335 IBZ983335 ILV983335 IVR983335 JFN983335 JPJ983335 JZF983335 KJB983335 KSX983335 LCT983335 LMP983335 LWL983335 MGH983335 MQD983335 MZZ983335 NJV983335 NTR983335 ODN983335 ONJ983335 OXF983335 PHB983335 PQX983335 QAT983335 QKP983335 QUL983335 REH983335 ROD983335 RXZ983335 SHV983335 SRR983335 TBN983335 TLJ983335 TVF983335 UFB983335 UOX983335 UYT983335 VIP983335 VSL983335 WCH983335 WMD983335 WVZ983335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A286 IW286 SS286 ACO286 AMK286 AWG286 BGC286 BPY286 BZU286 CJQ286 CTM286 DDI286 DNE286 DXA286 EGW286 EQS286 FAO286 FKK286 FUG286 GEC286 GNY286 GXU286 HHQ286 HRM286 IBI286 ILE286 IVA286 JEW286 JOS286 JYO286 KIK286 KSG286 LCC286 LLY286 LVU286 MFQ286 MPM286 MZI286 NJE286 NTA286 OCW286 OMS286 OWO286 PGK286 PQG286 QAC286 QJY286 QTU286 RDQ286 RNM286 RXI286 SHE286 SRA286 TAW286 TKS286 TUO286 UEK286 UOG286 UYC286 VHY286 VRU286 WBQ286 WLM286 WVI286 A65822 IW65822 SS65822 ACO65822 AMK65822 AWG65822 BGC65822 BPY65822 BZU65822 CJQ65822 CTM65822 DDI65822 DNE65822 DXA65822 EGW65822 EQS65822 FAO65822 FKK65822 FUG65822 GEC65822 GNY65822 GXU65822 HHQ65822 HRM65822 IBI65822 ILE65822 IVA65822 JEW65822 JOS65822 JYO65822 KIK65822 KSG65822 LCC65822 LLY65822 LVU65822 MFQ65822 MPM65822 MZI65822 NJE65822 NTA65822 OCW65822 OMS65822 OWO65822 PGK65822 PQG65822 QAC65822 QJY65822 QTU65822 RDQ65822 RNM65822 RXI65822 SHE65822 SRA65822 TAW65822 TKS65822 TUO65822 UEK65822 UOG65822 UYC65822 VHY65822 VRU65822 WBQ65822 WLM65822 WVI65822 A131358 IW131358 SS131358 ACO131358 AMK131358 AWG131358 BGC131358 BPY131358 BZU131358 CJQ131358 CTM131358 DDI131358 DNE131358 DXA131358 EGW131358 EQS131358 FAO131358 FKK131358 FUG131358 GEC131358 GNY131358 GXU131358 HHQ131358 HRM131358 IBI131358 ILE131358 IVA131358 JEW131358 JOS131358 JYO131358 KIK131358 KSG131358 LCC131358 LLY131358 LVU131358 MFQ131358 MPM131358 MZI131358 NJE131358 NTA131358 OCW131358 OMS131358 OWO131358 PGK131358 PQG131358 QAC131358 QJY131358 QTU131358 RDQ131358 RNM131358 RXI131358 SHE131358 SRA131358 TAW131358 TKS131358 TUO131358 UEK131358 UOG131358 UYC131358 VHY131358 VRU131358 WBQ131358 WLM131358 WVI131358 A196894 IW196894 SS196894 ACO196894 AMK196894 AWG196894 BGC196894 BPY196894 BZU196894 CJQ196894 CTM196894 DDI196894 DNE196894 DXA196894 EGW196894 EQS196894 FAO196894 FKK196894 FUG196894 GEC196894 GNY196894 GXU196894 HHQ196894 HRM196894 IBI196894 ILE196894 IVA196894 JEW196894 JOS196894 JYO196894 KIK196894 KSG196894 LCC196894 LLY196894 LVU196894 MFQ196894 MPM196894 MZI196894 NJE196894 NTA196894 OCW196894 OMS196894 OWO196894 PGK196894 PQG196894 QAC196894 QJY196894 QTU196894 RDQ196894 RNM196894 RXI196894 SHE196894 SRA196894 TAW196894 TKS196894 TUO196894 UEK196894 UOG196894 UYC196894 VHY196894 VRU196894 WBQ196894 WLM196894 WVI196894 A262430 IW262430 SS262430 ACO262430 AMK262430 AWG262430 BGC262430 BPY262430 BZU262430 CJQ262430 CTM262430 DDI262430 DNE262430 DXA262430 EGW262430 EQS262430 FAO262430 FKK262430 FUG262430 GEC262430 GNY262430 GXU262430 HHQ262430 HRM262430 IBI262430 ILE262430 IVA262430 JEW262430 JOS262430 JYO262430 KIK262430 KSG262430 LCC262430 LLY262430 LVU262430 MFQ262430 MPM262430 MZI262430 NJE262430 NTA262430 OCW262430 OMS262430 OWO262430 PGK262430 PQG262430 QAC262430 QJY262430 QTU262430 RDQ262430 RNM262430 RXI262430 SHE262430 SRA262430 TAW262430 TKS262430 TUO262430 UEK262430 UOG262430 UYC262430 VHY262430 VRU262430 WBQ262430 WLM262430 WVI262430 A327966 IW327966 SS327966 ACO327966 AMK327966 AWG327966 BGC327966 BPY327966 BZU327966 CJQ327966 CTM327966 DDI327966 DNE327966 DXA327966 EGW327966 EQS327966 FAO327966 FKK327966 FUG327966 GEC327966 GNY327966 GXU327966 HHQ327966 HRM327966 IBI327966 ILE327966 IVA327966 JEW327966 JOS327966 JYO327966 KIK327966 KSG327966 LCC327966 LLY327966 LVU327966 MFQ327966 MPM327966 MZI327966 NJE327966 NTA327966 OCW327966 OMS327966 OWO327966 PGK327966 PQG327966 QAC327966 QJY327966 QTU327966 RDQ327966 RNM327966 RXI327966 SHE327966 SRA327966 TAW327966 TKS327966 TUO327966 UEK327966 UOG327966 UYC327966 VHY327966 VRU327966 WBQ327966 WLM327966 WVI327966 A393502 IW393502 SS393502 ACO393502 AMK393502 AWG393502 BGC393502 BPY393502 BZU393502 CJQ393502 CTM393502 DDI393502 DNE393502 DXA393502 EGW393502 EQS393502 FAO393502 FKK393502 FUG393502 GEC393502 GNY393502 GXU393502 HHQ393502 HRM393502 IBI393502 ILE393502 IVA393502 JEW393502 JOS393502 JYO393502 KIK393502 KSG393502 LCC393502 LLY393502 LVU393502 MFQ393502 MPM393502 MZI393502 NJE393502 NTA393502 OCW393502 OMS393502 OWO393502 PGK393502 PQG393502 QAC393502 QJY393502 QTU393502 RDQ393502 RNM393502 RXI393502 SHE393502 SRA393502 TAW393502 TKS393502 TUO393502 UEK393502 UOG393502 UYC393502 VHY393502 VRU393502 WBQ393502 WLM393502 WVI393502 A459038 IW459038 SS459038 ACO459038 AMK459038 AWG459038 BGC459038 BPY459038 BZU459038 CJQ459038 CTM459038 DDI459038 DNE459038 DXA459038 EGW459038 EQS459038 FAO459038 FKK459038 FUG459038 GEC459038 GNY459038 GXU459038 HHQ459038 HRM459038 IBI459038 ILE459038 IVA459038 JEW459038 JOS459038 JYO459038 KIK459038 KSG459038 LCC459038 LLY459038 LVU459038 MFQ459038 MPM459038 MZI459038 NJE459038 NTA459038 OCW459038 OMS459038 OWO459038 PGK459038 PQG459038 QAC459038 QJY459038 QTU459038 RDQ459038 RNM459038 RXI459038 SHE459038 SRA459038 TAW459038 TKS459038 TUO459038 UEK459038 UOG459038 UYC459038 VHY459038 VRU459038 WBQ459038 WLM459038 WVI459038 A524574 IW524574 SS524574 ACO524574 AMK524574 AWG524574 BGC524574 BPY524574 BZU524574 CJQ524574 CTM524574 DDI524574 DNE524574 DXA524574 EGW524574 EQS524574 FAO524574 FKK524574 FUG524574 GEC524574 GNY524574 GXU524574 HHQ524574 HRM524574 IBI524574 ILE524574 IVA524574 JEW524574 JOS524574 JYO524574 KIK524574 KSG524574 LCC524574 LLY524574 LVU524574 MFQ524574 MPM524574 MZI524574 NJE524574 NTA524574 OCW524574 OMS524574 OWO524574 PGK524574 PQG524574 QAC524574 QJY524574 QTU524574 RDQ524574 RNM524574 RXI524574 SHE524574 SRA524574 TAW524574 TKS524574 TUO524574 UEK524574 UOG524574 UYC524574 VHY524574 VRU524574 WBQ524574 WLM524574 WVI524574 A590110 IW590110 SS590110 ACO590110 AMK590110 AWG590110 BGC590110 BPY590110 BZU590110 CJQ590110 CTM590110 DDI590110 DNE590110 DXA590110 EGW590110 EQS590110 FAO590110 FKK590110 FUG590110 GEC590110 GNY590110 GXU590110 HHQ590110 HRM590110 IBI590110 ILE590110 IVA590110 JEW590110 JOS590110 JYO590110 KIK590110 KSG590110 LCC590110 LLY590110 LVU590110 MFQ590110 MPM590110 MZI590110 NJE590110 NTA590110 OCW590110 OMS590110 OWO590110 PGK590110 PQG590110 QAC590110 QJY590110 QTU590110 RDQ590110 RNM590110 RXI590110 SHE590110 SRA590110 TAW590110 TKS590110 TUO590110 UEK590110 UOG590110 UYC590110 VHY590110 VRU590110 WBQ590110 WLM590110 WVI590110 A655646 IW655646 SS655646 ACO655646 AMK655646 AWG655646 BGC655646 BPY655646 BZU655646 CJQ655646 CTM655646 DDI655646 DNE655646 DXA655646 EGW655646 EQS655646 FAO655646 FKK655646 FUG655646 GEC655646 GNY655646 GXU655646 HHQ655646 HRM655646 IBI655646 ILE655646 IVA655646 JEW655646 JOS655646 JYO655646 KIK655646 KSG655646 LCC655646 LLY655646 LVU655646 MFQ655646 MPM655646 MZI655646 NJE655646 NTA655646 OCW655646 OMS655646 OWO655646 PGK655646 PQG655646 QAC655646 QJY655646 QTU655646 RDQ655646 RNM655646 RXI655646 SHE655646 SRA655646 TAW655646 TKS655646 TUO655646 UEK655646 UOG655646 UYC655646 VHY655646 VRU655646 WBQ655646 WLM655646 WVI655646 A721182 IW721182 SS721182 ACO721182 AMK721182 AWG721182 BGC721182 BPY721182 BZU721182 CJQ721182 CTM721182 DDI721182 DNE721182 DXA721182 EGW721182 EQS721182 FAO721182 FKK721182 FUG721182 GEC721182 GNY721182 GXU721182 HHQ721182 HRM721182 IBI721182 ILE721182 IVA721182 JEW721182 JOS721182 JYO721182 KIK721182 KSG721182 LCC721182 LLY721182 LVU721182 MFQ721182 MPM721182 MZI721182 NJE721182 NTA721182 OCW721182 OMS721182 OWO721182 PGK721182 PQG721182 QAC721182 QJY721182 QTU721182 RDQ721182 RNM721182 RXI721182 SHE721182 SRA721182 TAW721182 TKS721182 TUO721182 UEK721182 UOG721182 UYC721182 VHY721182 VRU721182 WBQ721182 WLM721182 WVI721182 A786718 IW786718 SS786718 ACO786718 AMK786718 AWG786718 BGC786718 BPY786718 BZU786718 CJQ786718 CTM786718 DDI786718 DNE786718 DXA786718 EGW786718 EQS786718 FAO786718 FKK786718 FUG786718 GEC786718 GNY786718 GXU786718 HHQ786718 HRM786718 IBI786718 ILE786718 IVA786718 JEW786718 JOS786718 JYO786718 KIK786718 KSG786718 LCC786718 LLY786718 LVU786718 MFQ786718 MPM786718 MZI786718 NJE786718 NTA786718 OCW786718 OMS786718 OWO786718 PGK786718 PQG786718 QAC786718 QJY786718 QTU786718 RDQ786718 RNM786718 RXI786718 SHE786718 SRA786718 TAW786718 TKS786718 TUO786718 UEK786718 UOG786718 UYC786718 VHY786718 VRU786718 WBQ786718 WLM786718 WVI786718 A852254 IW852254 SS852254 ACO852254 AMK852254 AWG852254 BGC852254 BPY852254 BZU852254 CJQ852254 CTM852254 DDI852254 DNE852254 DXA852254 EGW852254 EQS852254 FAO852254 FKK852254 FUG852254 GEC852254 GNY852254 GXU852254 HHQ852254 HRM852254 IBI852254 ILE852254 IVA852254 JEW852254 JOS852254 JYO852254 KIK852254 KSG852254 LCC852254 LLY852254 LVU852254 MFQ852254 MPM852254 MZI852254 NJE852254 NTA852254 OCW852254 OMS852254 OWO852254 PGK852254 PQG852254 QAC852254 QJY852254 QTU852254 RDQ852254 RNM852254 RXI852254 SHE852254 SRA852254 TAW852254 TKS852254 TUO852254 UEK852254 UOG852254 UYC852254 VHY852254 VRU852254 WBQ852254 WLM852254 WVI852254 A917790 IW917790 SS917790 ACO917790 AMK917790 AWG917790 BGC917790 BPY917790 BZU917790 CJQ917790 CTM917790 DDI917790 DNE917790 DXA917790 EGW917790 EQS917790 FAO917790 FKK917790 FUG917790 GEC917790 GNY917790 GXU917790 HHQ917790 HRM917790 IBI917790 ILE917790 IVA917790 JEW917790 JOS917790 JYO917790 KIK917790 KSG917790 LCC917790 LLY917790 LVU917790 MFQ917790 MPM917790 MZI917790 NJE917790 NTA917790 OCW917790 OMS917790 OWO917790 PGK917790 PQG917790 QAC917790 QJY917790 QTU917790 RDQ917790 RNM917790 RXI917790 SHE917790 SRA917790 TAW917790 TKS917790 TUO917790 UEK917790 UOG917790 UYC917790 VHY917790 VRU917790 WBQ917790 WLM917790 WVI917790 A983326 IW983326 SS983326 ACO983326 AMK983326 AWG983326 BGC983326 BPY983326 BZU983326 CJQ983326 CTM983326 DDI983326 DNE983326 DXA983326 EGW983326 EQS983326 FAO983326 FKK983326 FUG983326 GEC983326 GNY983326 GXU983326 HHQ983326 HRM983326 IBI983326 ILE983326 IVA983326 JEW983326 JOS983326 JYO983326 KIK983326 KSG983326 LCC983326 LLY983326 LVU983326 MFQ983326 MPM983326 MZI983326 NJE983326 NTA983326 OCW983326 OMS983326 OWO983326 PGK983326 PQG983326 QAC983326 QJY983326 QTU983326 RDQ983326 RNM983326 RXI983326 SHE983326 SRA983326 TAW983326 TKS983326 TUO983326 UEK983326 UOG983326 UYC983326 VHY983326 VRU983326 WBQ983326 WLM983326 WVI983326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I65624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I131160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I196696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I262232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I327768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I393304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I458840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I524376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I589912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I655448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I720984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I786520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I852056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I917592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I983128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I138:I139 JE138:JE139 TA138:TA139 ACW138:ACW139 AMS138:AMS139 AWO138:AWO139 BGK138:BGK139 BQG138:BQG139 CAC138:CAC139 CJY138:CJY139 CTU138:CTU139 DDQ138:DDQ139 DNM138:DNM139 DXI138:DXI139 EHE138:EHE139 ERA138:ERA139 FAW138:FAW139 FKS138:FKS139 FUO138:FUO139 GEK138:GEK139 GOG138:GOG139 GYC138:GYC139 HHY138:HHY139 HRU138:HRU139 IBQ138:IBQ139 ILM138:ILM139 IVI138:IVI139 JFE138:JFE139 JPA138:JPA139 JYW138:JYW139 KIS138:KIS139 KSO138:KSO139 LCK138:LCK139 LMG138:LMG139 LWC138:LWC139 MFY138:MFY139 MPU138:MPU139 MZQ138:MZQ139 NJM138:NJM139 NTI138:NTI139 ODE138:ODE139 ONA138:ONA139 OWW138:OWW139 PGS138:PGS139 PQO138:PQO139 QAK138:QAK139 QKG138:QKG139 QUC138:QUC139 RDY138:RDY139 RNU138:RNU139 RXQ138:RXQ139 SHM138:SHM139 SRI138:SRI139 TBE138:TBE139 TLA138:TLA139 TUW138:TUW139 UES138:UES139 UOO138:UOO139 UYK138:UYK139 VIG138:VIG139 VSC138:VSC139 WBY138:WBY139 WLU138:WLU139 WVQ138:WVQ139 I65674:I65675 JE65674:JE65675 TA65674:TA65675 ACW65674:ACW65675 AMS65674:AMS65675 AWO65674:AWO65675 BGK65674:BGK65675 BQG65674:BQG65675 CAC65674:CAC65675 CJY65674:CJY65675 CTU65674:CTU65675 DDQ65674:DDQ65675 DNM65674:DNM65675 DXI65674:DXI65675 EHE65674:EHE65675 ERA65674:ERA65675 FAW65674:FAW65675 FKS65674:FKS65675 FUO65674:FUO65675 GEK65674:GEK65675 GOG65674:GOG65675 GYC65674:GYC65675 HHY65674:HHY65675 HRU65674:HRU65675 IBQ65674:IBQ65675 ILM65674:ILM65675 IVI65674:IVI65675 JFE65674:JFE65675 JPA65674:JPA65675 JYW65674:JYW65675 KIS65674:KIS65675 KSO65674:KSO65675 LCK65674:LCK65675 LMG65674:LMG65675 LWC65674:LWC65675 MFY65674:MFY65675 MPU65674:MPU65675 MZQ65674:MZQ65675 NJM65674:NJM65675 NTI65674:NTI65675 ODE65674:ODE65675 ONA65674:ONA65675 OWW65674:OWW65675 PGS65674:PGS65675 PQO65674:PQO65675 QAK65674:QAK65675 QKG65674:QKG65675 QUC65674:QUC65675 RDY65674:RDY65675 RNU65674:RNU65675 RXQ65674:RXQ65675 SHM65674:SHM65675 SRI65674:SRI65675 TBE65674:TBE65675 TLA65674:TLA65675 TUW65674:TUW65675 UES65674:UES65675 UOO65674:UOO65675 UYK65674:UYK65675 VIG65674:VIG65675 VSC65674:VSC65675 WBY65674:WBY65675 WLU65674:WLU65675 WVQ65674:WVQ65675 I131210:I131211 JE131210:JE131211 TA131210:TA131211 ACW131210:ACW131211 AMS131210:AMS131211 AWO131210:AWO131211 BGK131210:BGK131211 BQG131210:BQG131211 CAC131210:CAC131211 CJY131210:CJY131211 CTU131210:CTU131211 DDQ131210:DDQ131211 DNM131210:DNM131211 DXI131210:DXI131211 EHE131210:EHE131211 ERA131210:ERA131211 FAW131210:FAW131211 FKS131210:FKS131211 FUO131210:FUO131211 GEK131210:GEK131211 GOG131210:GOG131211 GYC131210:GYC131211 HHY131210:HHY131211 HRU131210:HRU131211 IBQ131210:IBQ131211 ILM131210:ILM131211 IVI131210:IVI131211 JFE131210:JFE131211 JPA131210:JPA131211 JYW131210:JYW131211 KIS131210:KIS131211 KSO131210:KSO131211 LCK131210:LCK131211 LMG131210:LMG131211 LWC131210:LWC131211 MFY131210:MFY131211 MPU131210:MPU131211 MZQ131210:MZQ131211 NJM131210:NJM131211 NTI131210:NTI131211 ODE131210:ODE131211 ONA131210:ONA131211 OWW131210:OWW131211 PGS131210:PGS131211 PQO131210:PQO131211 QAK131210:QAK131211 QKG131210:QKG131211 QUC131210:QUC131211 RDY131210:RDY131211 RNU131210:RNU131211 RXQ131210:RXQ131211 SHM131210:SHM131211 SRI131210:SRI131211 TBE131210:TBE131211 TLA131210:TLA131211 TUW131210:TUW131211 UES131210:UES131211 UOO131210:UOO131211 UYK131210:UYK131211 VIG131210:VIG131211 VSC131210:VSC131211 WBY131210:WBY131211 WLU131210:WLU131211 WVQ131210:WVQ131211 I196746:I196747 JE196746:JE196747 TA196746:TA196747 ACW196746:ACW196747 AMS196746:AMS196747 AWO196746:AWO196747 BGK196746:BGK196747 BQG196746:BQG196747 CAC196746:CAC196747 CJY196746:CJY196747 CTU196746:CTU196747 DDQ196746:DDQ196747 DNM196746:DNM196747 DXI196746:DXI196747 EHE196746:EHE196747 ERA196746:ERA196747 FAW196746:FAW196747 FKS196746:FKS196747 FUO196746:FUO196747 GEK196746:GEK196747 GOG196746:GOG196747 GYC196746:GYC196747 HHY196746:HHY196747 HRU196746:HRU196747 IBQ196746:IBQ196747 ILM196746:ILM196747 IVI196746:IVI196747 JFE196746:JFE196747 JPA196746:JPA196747 JYW196746:JYW196747 KIS196746:KIS196747 KSO196746:KSO196747 LCK196746:LCK196747 LMG196746:LMG196747 LWC196746:LWC196747 MFY196746:MFY196747 MPU196746:MPU196747 MZQ196746:MZQ196747 NJM196746:NJM196747 NTI196746:NTI196747 ODE196746:ODE196747 ONA196746:ONA196747 OWW196746:OWW196747 PGS196746:PGS196747 PQO196746:PQO196747 QAK196746:QAK196747 QKG196746:QKG196747 QUC196746:QUC196747 RDY196746:RDY196747 RNU196746:RNU196747 RXQ196746:RXQ196747 SHM196746:SHM196747 SRI196746:SRI196747 TBE196746:TBE196747 TLA196746:TLA196747 TUW196746:TUW196747 UES196746:UES196747 UOO196746:UOO196747 UYK196746:UYK196747 VIG196746:VIG196747 VSC196746:VSC196747 WBY196746:WBY196747 WLU196746:WLU196747 WVQ196746:WVQ196747 I262282:I262283 JE262282:JE262283 TA262282:TA262283 ACW262282:ACW262283 AMS262282:AMS262283 AWO262282:AWO262283 BGK262282:BGK262283 BQG262282:BQG262283 CAC262282:CAC262283 CJY262282:CJY262283 CTU262282:CTU262283 DDQ262282:DDQ262283 DNM262282:DNM262283 DXI262282:DXI262283 EHE262282:EHE262283 ERA262282:ERA262283 FAW262282:FAW262283 FKS262282:FKS262283 FUO262282:FUO262283 GEK262282:GEK262283 GOG262282:GOG262283 GYC262282:GYC262283 HHY262282:HHY262283 HRU262282:HRU262283 IBQ262282:IBQ262283 ILM262282:ILM262283 IVI262282:IVI262283 JFE262282:JFE262283 JPA262282:JPA262283 JYW262282:JYW262283 KIS262282:KIS262283 KSO262282:KSO262283 LCK262282:LCK262283 LMG262282:LMG262283 LWC262282:LWC262283 MFY262282:MFY262283 MPU262282:MPU262283 MZQ262282:MZQ262283 NJM262282:NJM262283 NTI262282:NTI262283 ODE262282:ODE262283 ONA262282:ONA262283 OWW262282:OWW262283 PGS262282:PGS262283 PQO262282:PQO262283 QAK262282:QAK262283 QKG262282:QKG262283 QUC262282:QUC262283 RDY262282:RDY262283 RNU262282:RNU262283 RXQ262282:RXQ262283 SHM262282:SHM262283 SRI262282:SRI262283 TBE262282:TBE262283 TLA262282:TLA262283 TUW262282:TUW262283 UES262282:UES262283 UOO262282:UOO262283 UYK262282:UYK262283 VIG262282:VIG262283 VSC262282:VSC262283 WBY262282:WBY262283 WLU262282:WLU262283 WVQ262282:WVQ262283 I327818:I327819 JE327818:JE327819 TA327818:TA327819 ACW327818:ACW327819 AMS327818:AMS327819 AWO327818:AWO327819 BGK327818:BGK327819 BQG327818:BQG327819 CAC327818:CAC327819 CJY327818:CJY327819 CTU327818:CTU327819 DDQ327818:DDQ327819 DNM327818:DNM327819 DXI327818:DXI327819 EHE327818:EHE327819 ERA327818:ERA327819 FAW327818:FAW327819 FKS327818:FKS327819 FUO327818:FUO327819 GEK327818:GEK327819 GOG327818:GOG327819 GYC327818:GYC327819 HHY327818:HHY327819 HRU327818:HRU327819 IBQ327818:IBQ327819 ILM327818:ILM327819 IVI327818:IVI327819 JFE327818:JFE327819 JPA327818:JPA327819 JYW327818:JYW327819 KIS327818:KIS327819 KSO327818:KSO327819 LCK327818:LCK327819 LMG327818:LMG327819 LWC327818:LWC327819 MFY327818:MFY327819 MPU327818:MPU327819 MZQ327818:MZQ327819 NJM327818:NJM327819 NTI327818:NTI327819 ODE327818:ODE327819 ONA327818:ONA327819 OWW327818:OWW327819 PGS327818:PGS327819 PQO327818:PQO327819 QAK327818:QAK327819 QKG327818:QKG327819 QUC327818:QUC327819 RDY327818:RDY327819 RNU327818:RNU327819 RXQ327818:RXQ327819 SHM327818:SHM327819 SRI327818:SRI327819 TBE327818:TBE327819 TLA327818:TLA327819 TUW327818:TUW327819 UES327818:UES327819 UOO327818:UOO327819 UYK327818:UYK327819 VIG327818:VIG327819 VSC327818:VSC327819 WBY327818:WBY327819 WLU327818:WLU327819 WVQ327818:WVQ327819 I393354:I393355 JE393354:JE393355 TA393354:TA393355 ACW393354:ACW393355 AMS393354:AMS393355 AWO393354:AWO393355 BGK393354:BGK393355 BQG393354:BQG393355 CAC393354:CAC393355 CJY393354:CJY393355 CTU393354:CTU393355 DDQ393354:DDQ393355 DNM393354:DNM393355 DXI393354:DXI393355 EHE393354:EHE393355 ERA393354:ERA393355 FAW393354:FAW393355 FKS393354:FKS393355 FUO393354:FUO393355 GEK393354:GEK393355 GOG393354:GOG393355 GYC393354:GYC393355 HHY393354:HHY393355 HRU393354:HRU393355 IBQ393354:IBQ393355 ILM393354:ILM393355 IVI393354:IVI393355 JFE393354:JFE393355 JPA393354:JPA393355 JYW393354:JYW393355 KIS393354:KIS393355 KSO393354:KSO393355 LCK393354:LCK393355 LMG393354:LMG393355 LWC393354:LWC393355 MFY393354:MFY393355 MPU393354:MPU393355 MZQ393354:MZQ393355 NJM393354:NJM393355 NTI393354:NTI393355 ODE393354:ODE393355 ONA393354:ONA393355 OWW393354:OWW393355 PGS393354:PGS393355 PQO393354:PQO393355 QAK393354:QAK393355 QKG393354:QKG393355 QUC393354:QUC393355 RDY393354:RDY393355 RNU393354:RNU393355 RXQ393354:RXQ393355 SHM393354:SHM393355 SRI393354:SRI393355 TBE393354:TBE393355 TLA393354:TLA393355 TUW393354:TUW393355 UES393354:UES393355 UOO393354:UOO393355 UYK393354:UYK393355 VIG393354:VIG393355 VSC393354:VSC393355 WBY393354:WBY393355 WLU393354:WLU393355 WVQ393354:WVQ393355 I458890:I458891 JE458890:JE458891 TA458890:TA458891 ACW458890:ACW458891 AMS458890:AMS458891 AWO458890:AWO458891 BGK458890:BGK458891 BQG458890:BQG458891 CAC458890:CAC458891 CJY458890:CJY458891 CTU458890:CTU458891 DDQ458890:DDQ458891 DNM458890:DNM458891 DXI458890:DXI458891 EHE458890:EHE458891 ERA458890:ERA458891 FAW458890:FAW458891 FKS458890:FKS458891 FUO458890:FUO458891 GEK458890:GEK458891 GOG458890:GOG458891 GYC458890:GYC458891 HHY458890:HHY458891 HRU458890:HRU458891 IBQ458890:IBQ458891 ILM458890:ILM458891 IVI458890:IVI458891 JFE458890:JFE458891 JPA458890:JPA458891 JYW458890:JYW458891 KIS458890:KIS458891 KSO458890:KSO458891 LCK458890:LCK458891 LMG458890:LMG458891 LWC458890:LWC458891 MFY458890:MFY458891 MPU458890:MPU458891 MZQ458890:MZQ458891 NJM458890:NJM458891 NTI458890:NTI458891 ODE458890:ODE458891 ONA458890:ONA458891 OWW458890:OWW458891 PGS458890:PGS458891 PQO458890:PQO458891 QAK458890:QAK458891 QKG458890:QKG458891 QUC458890:QUC458891 RDY458890:RDY458891 RNU458890:RNU458891 RXQ458890:RXQ458891 SHM458890:SHM458891 SRI458890:SRI458891 TBE458890:TBE458891 TLA458890:TLA458891 TUW458890:TUW458891 UES458890:UES458891 UOO458890:UOO458891 UYK458890:UYK458891 VIG458890:VIG458891 VSC458890:VSC458891 WBY458890:WBY458891 WLU458890:WLU458891 WVQ458890:WVQ458891 I524426:I524427 JE524426:JE524427 TA524426:TA524427 ACW524426:ACW524427 AMS524426:AMS524427 AWO524426:AWO524427 BGK524426:BGK524427 BQG524426:BQG524427 CAC524426:CAC524427 CJY524426:CJY524427 CTU524426:CTU524427 DDQ524426:DDQ524427 DNM524426:DNM524427 DXI524426:DXI524427 EHE524426:EHE524427 ERA524426:ERA524427 FAW524426:FAW524427 FKS524426:FKS524427 FUO524426:FUO524427 GEK524426:GEK524427 GOG524426:GOG524427 GYC524426:GYC524427 HHY524426:HHY524427 HRU524426:HRU524427 IBQ524426:IBQ524427 ILM524426:ILM524427 IVI524426:IVI524427 JFE524426:JFE524427 JPA524426:JPA524427 JYW524426:JYW524427 KIS524426:KIS524427 KSO524426:KSO524427 LCK524426:LCK524427 LMG524426:LMG524427 LWC524426:LWC524427 MFY524426:MFY524427 MPU524426:MPU524427 MZQ524426:MZQ524427 NJM524426:NJM524427 NTI524426:NTI524427 ODE524426:ODE524427 ONA524426:ONA524427 OWW524426:OWW524427 PGS524426:PGS524427 PQO524426:PQO524427 QAK524426:QAK524427 QKG524426:QKG524427 QUC524426:QUC524427 RDY524426:RDY524427 RNU524426:RNU524427 RXQ524426:RXQ524427 SHM524426:SHM524427 SRI524426:SRI524427 TBE524426:TBE524427 TLA524426:TLA524427 TUW524426:TUW524427 UES524426:UES524427 UOO524426:UOO524427 UYK524426:UYK524427 VIG524426:VIG524427 VSC524426:VSC524427 WBY524426:WBY524427 WLU524426:WLU524427 WVQ524426:WVQ524427 I589962:I589963 JE589962:JE589963 TA589962:TA589963 ACW589962:ACW589963 AMS589962:AMS589963 AWO589962:AWO589963 BGK589962:BGK589963 BQG589962:BQG589963 CAC589962:CAC589963 CJY589962:CJY589963 CTU589962:CTU589963 DDQ589962:DDQ589963 DNM589962:DNM589963 DXI589962:DXI589963 EHE589962:EHE589963 ERA589962:ERA589963 FAW589962:FAW589963 FKS589962:FKS589963 FUO589962:FUO589963 GEK589962:GEK589963 GOG589962:GOG589963 GYC589962:GYC589963 HHY589962:HHY589963 HRU589962:HRU589963 IBQ589962:IBQ589963 ILM589962:ILM589963 IVI589962:IVI589963 JFE589962:JFE589963 JPA589962:JPA589963 JYW589962:JYW589963 KIS589962:KIS589963 KSO589962:KSO589963 LCK589962:LCK589963 LMG589962:LMG589963 LWC589962:LWC589963 MFY589962:MFY589963 MPU589962:MPU589963 MZQ589962:MZQ589963 NJM589962:NJM589963 NTI589962:NTI589963 ODE589962:ODE589963 ONA589962:ONA589963 OWW589962:OWW589963 PGS589962:PGS589963 PQO589962:PQO589963 QAK589962:QAK589963 QKG589962:QKG589963 QUC589962:QUC589963 RDY589962:RDY589963 RNU589962:RNU589963 RXQ589962:RXQ589963 SHM589962:SHM589963 SRI589962:SRI589963 TBE589962:TBE589963 TLA589962:TLA589963 TUW589962:TUW589963 UES589962:UES589963 UOO589962:UOO589963 UYK589962:UYK589963 VIG589962:VIG589963 VSC589962:VSC589963 WBY589962:WBY589963 WLU589962:WLU589963 WVQ589962:WVQ589963 I655498:I655499 JE655498:JE655499 TA655498:TA655499 ACW655498:ACW655499 AMS655498:AMS655499 AWO655498:AWO655499 BGK655498:BGK655499 BQG655498:BQG655499 CAC655498:CAC655499 CJY655498:CJY655499 CTU655498:CTU655499 DDQ655498:DDQ655499 DNM655498:DNM655499 DXI655498:DXI655499 EHE655498:EHE655499 ERA655498:ERA655499 FAW655498:FAW655499 FKS655498:FKS655499 FUO655498:FUO655499 GEK655498:GEK655499 GOG655498:GOG655499 GYC655498:GYC655499 HHY655498:HHY655499 HRU655498:HRU655499 IBQ655498:IBQ655499 ILM655498:ILM655499 IVI655498:IVI655499 JFE655498:JFE655499 JPA655498:JPA655499 JYW655498:JYW655499 KIS655498:KIS655499 KSO655498:KSO655499 LCK655498:LCK655499 LMG655498:LMG655499 LWC655498:LWC655499 MFY655498:MFY655499 MPU655498:MPU655499 MZQ655498:MZQ655499 NJM655498:NJM655499 NTI655498:NTI655499 ODE655498:ODE655499 ONA655498:ONA655499 OWW655498:OWW655499 PGS655498:PGS655499 PQO655498:PQO655499 QAK655498:QAK655499 QKG655498:QKG655499 QUC655498:QUC655499 RDY655498:RDY655499 RNU655498:RNU655499 RXQ655498:RXQ655499 SHM655498:SHM655499 SRI655498:SRI655499 TBE655498:TBE655499 TLA655498:TLA655499 TUW655498:TUW655499 UES655498:UES655499 UOO655498:UOO655499 UYK655498:UYK655499 VIG655498:VIG655499 VSC655498:VSC655499 WBY655498:WBY655499 WLU655498:WLU655499 WVQ655498:WVQ655499 I721034:I721035 JE721034:JE721035 TA721034:TA721035 ACW721034:ACW721035 AMS721034:AMS721035 AWO721034:AWO721035 BGK721034:BGK721035 BQG721034:BQG721035 CAC721034:CAC721035 CJY721034:CJY721035 CTU721034:CTU721035 DDQ721034:DDQ721035 DNM721034:DNM721035 DXI721034:DXI721035 EHE721034:EHE721035 ERA721034:ERA721035 FAW721034:FAW721035 FKS721034:FKS721035 FUO721034:FUO721035 GEK721034:GEK721035 GOG721034:GOG721035 GYC721034:GYC721035 HHY721034:HHY721035 HRU721034:HRU721035 IBQ721034:IBQ721035 ILM721034:ILM721035 IVI721034:IVI721035 JFE721034:JFE721035 JPA721034:JPA721035 JYW721034:JYW721035 KIS721034:KIS721035 KSO721034:KSO721035 LCK721034:LCK721035 LMG721034:LMG721035 LWC721034:LWC721035 MFY721034:MFY721035 MPU721034:MPU721035 MZQ721034:MZQ721035 NJM721034:NJM721035 NTI721034:NTI721035 ODE721034:ODE721035 ONA721034:ONA721035 OWW721034:OWW721035 PGS721034:PGS721035 PQO721034:PQO721035 QAK721034:QAK721035 QKG721034:QKG721035 QUC721034:QUC721035 RDY721034:RDY721035 RNU721034:RNU721035 RXQ721034:RXQ721035 SHM721034:SHM721035 SRI721034:SRI721035 TBE721034:TBE721035 TLA721034:TLA721035 TUW721034:TUW721035 UES721034:UES721035 UOO721034:UOO721035 UYK721034:UYK721035 VIG721034:VIG721035 VSC721034:VSC721035 WBY721034:WBY721035 WLU721034:WLU721035 WVQ721034:WVQ721035 I786570:I786571 JE786570:JE786571 TA786570:TA786571 ACW786570:ACW786571 AMS786570:AMS786571 AWO786570:AWO786571 BGK786570:BGK786571 BQG786570:BQG786571 CAC786570:CAC786571 CJY786570:CJY786571 CTU786570:CTU786571 DDQ786570:DDQ786571 DNM786570:DNM786571 DXI786570:DXI786571 EHE786570:EHE786571 ERA786570:ERA786571 FAW786570:FAW786571 FKS786570:FKS786571 FUO786570:FUO786571 GEK786570:GEK786571 GOG786570:GOG786571 GYC786570:GYC786571 HHY786570:HHY786571 HRU786570:HRU786571 IBQ786570:IBQ786571 ILM786570:ILM786571 IVI786570:IVI786571 JFE786570:JFE786571 JPA786570:JPA786571 JYW786570:JYW786571 KIS786570:KIS786571 KSO786570:KSO786571 LCK786570:LCK786571 LMG786570:LMG786571 LWC786570:LWC786571 MFY786570:MFY786571 MPU786570:MPU786571 MZQ786570:MZQ786571 NJM786570:NJM786571 NTI786570:NTI786571 ODE786570:ODE786571 ONA786570:ONA786571 OWW786570:OWW786571 PGS786570:PGS786571 PQO786570:PQO786571 QAK786570:QAK786571 QKG786570:QKG786571 QUC786570:QUC786571 RDY786570:RDY786571 RNU786570:RNU786571 RXQ786570:RXQ786571 SHM786570:SHM786571 SRI786570:SRI786571 TBE786570:TBE786571 TLA786570:TLA786571 TUW786570:TUW786571 UES786570:UES786571 UOO786570:UOO786571 UYK786570:UYK786571 VIG786570:VIG786571 VSC786570:VSC786571 WBY786570:WBY786571 WLU786570:WLU786571 WVQ786570:WVQ786571 I852106:I852107 JE852106:JE852107 TA852106:TA852107 ACW852106:ACW852107 AMS852106:AMS852107 AWO852106:AWO852107 BGK852106:BGK852107 BQG852106:BQG852107 CAC852106:CAC852107 CJY852106:CJY852107 CTU852106:CTU852107 DDQ852106:DDQ852107 DNM852106:DNM852107 DXI852106:DXI852107 EHE852106:EHE852107 ERA852106:ERA852107 FAW852106:FAW852107 FKS852106:FKS852107 FUO852106:FUO852107 GEK852106:GEK852107 GOG852106:GOG852107 GYC852106:GYC852107 HHY852106:HHY852107 HRU852106:HRU852107 IBQ852106:IBQ852107 ILM852106:ILM852107 IVI852106:IVI852107 JFE852106:JFE852107 JPA852106:JPA852107 JYW852106:JYW852107 KIS852106:KIS852107 KSO852106:KSO852107 LCK852106:LCK852107 LMG852106:LMG852107 LWC852106:LWC852107 MFY852106:MFY852107 MPU852106:MPU852107 MZQ852106:MZQ852107 NJM852106:NJM852107 NTI852106:NTI852107 ODE852106:ODE852107 ONA852106:ONA852107 OWW852106:OWW852107 PGS852106:PGS852107 PQO852106:PQO852107 QAK852106:QAK852107 QKG852106:QKG852107 QUC852106:QUC852107 RDY852106:RDY852107 RNU852106:RNU852107 RXQ852106:RXQ852107 SHM852106:SHM852107 SRI852106:SRI852107 TBE852106:TBE852107 TLA852106:TLA852107 TUW852106:TUW852107 UES852106:UES852107 UOO852106:UOO852107 UYK852106:UYK852107 VIG852106:VIG852107 VSC852106:VSC852107 WBY852106:WBY852107 WLU852106:WLU852107 WVQ852106:WVQ852107 I917642:I917643 JE917642:JE917643 TA917642:TA917643 ACW917642:ACW917643 AMS917642:AMS917643 AWO917642:AWO917643 BGK917642:BGK917643 BQG917642:BQG917643 CAC917642:CAC917643 CJY917642:CJY917643 CTU917642:CTU917643 DDQ917642:DDQ917643 DNM917642:DNM917643 DXI917642:DXI917643 EHE917642:EHE917643 ERA917642:ERA917643 FAW917642:FAW917643 FKS917642:FKS917643 FUO917642:FUO917643 GEK917642:GEK917643 GOG917642:GOG917643 GYC917642:GYC917643 HHY917642:HHY917643 HRU917642:HRU917643 IBQ917642:IBQ917643 ILM917642:ILM917643 IVI917642:IVI917643 JFE917642:JFE917643 JPA917642:JPA917643 JYW917642:JYW917643 KIS917642:KIS917643 KSO917642:KSO917643 LCK917642:LCK917643 LMG917642:LMG917643 LWC917642:LWC917643 MFY917642:MFY917643 MPU917642:MPU917643 MZQ917642:MZQ917643 NJM917642:NJM917643 NTI917642:NTI917643 ODE917642:ODE917643 ONA917642:ONA917643 OWW917642:OWW917643 PGS917642:PGS917643 PQO917642:PQO917643 QAK917642:QAK917643 QKG917642:QKG917643 QUC917642:QUC917643 RDY917642:RDY917643 RNU917642:RNU917643 RXQ917642:RXQ917643 SHM917642:SHM917643 SRI917642:SRI917643 TBE917642:TBE917643 TLA917642:TLA917643 TUW917642:TUW917643 UES917642:UES917643 UOO917642:UOO917643 UYK917642:UYK917643 VIG917642:VIG917643 VSC917642:VSC917643 WBY917642:WBY917643 WLU917642:WLU917643 WVQ917642:WVQ917643 I983178:I983179 JE983178:JE983179 TA983178:TA983179 ACW983178:ACW983179 AMS983178:AMS983179 AWO983178:AWO983179 BGK983178:BGK983179 BQG983178:BQG983179 CAC983178:CAC983179 CJY983178:CJY983179 CTU983178:CTU983179 DDQ983178:DDQ983179 DNM983178:DNM983179 DXI983178:DXI983179 EHE983178:EHE983179 ERA983178:ERA983179 FAW983178:FAW983179 FKS983178:FKS983179 FUO983178:FUO983179 GEK983178:GEK983179 GOG983178:GOG983179 GYC983178:GYC983179 HHY983178:HHY983179 HRU983178:HRU983179 IBQ983178:IBQ983179 ILM983178:ILM983179 IVI983178:IVI983179 JFE983178:JFE983179 JPA983178:JPA983179 JYW983178:JYW983179 KIS983178:KIS983179 KSO983178:KSO983179 LCK983178:LCK983179 LMG983178:LMG983179 LWC983178:LWC983179 MFY983178:MFY983179 MPU983178:MPU983179 MZQ983178:MZQ983179 NJM983178:NJM983179 NTI983178:NTI983179 ODE983178:ODE983179 ONA983178:ONA983179 OWW983178:OWW983179 PGS983178:PGS983179 PQO983178:PQO983179 QAK983178:QAK983179 QKG983178:QKG983179 QUC983178:QUC983179 RDY983178:RDY983179 RNU983178:RNU983179 RXQ983178:RXQ983179 SHM983178:SHM983179 SRI983178:SRI983179 TBE983178:TBE983179 TLA983178:TLA983179 TUW983178:TUW983179 UES983178:UES983179 UOO983178:UOO983179 UYK983178:UYK983179 VIG983178:VIG983179 VSC983178:VSC983179 WBY983178:WBY983179 WLU983178:WLU983179 WVQ983178:WVQ983179 I200 JE200 TA200 ACW200 AMS200 AWO200 BGK200 BQG200 CAC200 CJY200 CTU200 DDQ200 DNM200 DXI200 EHE200 ERA200 FAW200 FKS200 FUO200 GEK200 GOG200 GYC200 HHY200 HRU200 IBQ200 ILM200 IVI200 JFE200 JPA200 JYW200 KIS200 KSO200 LCK200 LMG200 LWC200 MFY200 MPU200 MZQ200 NJM200 NTI200 ODE200 ONA200 OWW200 PGS200 PQO200 QAK200 QKG200 QUC200 RDY200 RNU200 RXQ200 SHM200 SRI200 TBE200 TLA200 TUW200 UES200 UOO200 UYK200 VIG200 VSC200 WBY200 WLU200 WVQ200 I65736 JE65736 TA65736 ACW65736 AMS65736 AWO65736 BGK65736 BQG65736 CAC65736 CJY65736 CTU65736 DDQ65736 DNM65736 DXI65736 EHE65736 ERA65736 FAW65736 FKS65736 FUO65736 GEK65736 GOG65736 GYC65736 HHY65736 HRU65736 IBQ65736 ILM65736 IVI65736 JFE65736 JPA65736 JYW65736 KIS65736 KSO65736 LCK65736 LMG65736 LWC65736 MFY65736 MPU65736 MZQ65736 NJM65736 NTI65736 ODE65736 ONA65736 OWW65736 PGS65736 PQO65736 QAK65736 QKG65736 QUC65736 RDY65736 RNU65736 RXQ65736 SHM65736 SRI65736 TBE65736 TLA65736 TUW65736 UES65736 UOO65736 UYK65736 VIG65736 VSC65736 WBY65736 WLU65736 WVQ65736 I131272 JE131272 TA131272 ACW131272 AMS131272 AWO131272 BGK131272 BQG131272 CAC131272 CJY131272 CTU131272 DDQ131272 DNM131272 DXI131272 EHE131272 ERA131272 FAW131272 FKS131272 FUO131272 GEK131272 GOG131272 GYC131272 HHY131272 HRU131272 IBQ131272 ILM131272 IVI131272 JFE131272 JPA131272 JYW131272 KIS131272 KSO131272 LCK131272 LMG131272 LWC131272 MFY131272 MPU131272 MZQ131272 NJM131272 NTI131272 ODE131272 ONA131272 OWW131272 PGS131272 PQO131272 QAK131272 QKG131272 QUC131272 RDY131272 RNU131272 RXQ131272 SHM131272 SRI131272 TBE131272 TLA131272 TUW131272 UES131272 UOO131272 UYK131272 VIG131272 VSC131272 WBY131272 WLU131272 WVQ131272 I196808 JE196808 TA196808 ACW196808 AMS196808 AWO196808 BGK196808 BQG196808 CAC196808 CJY196808 CTU196808 DDQ196808 DNM196808 DXI196808 EHE196808 ERA196808 FAW196808 FKS196808 FUO196808 GEK196808 GOG196808 GYC196808 HHY196808 HRU196808 IBQ196808 ILM196808 IVI196808 JFE196808 JPA196808 JYW196808 KIS196808 KSO196808 LCK196808 LMG196808 LWC196808 MFY196808 MPU196808 MZQ196808 NJM196808 NTI196808 ODE196808 ONA196808 OWW196808 PGS196808 PQO196808 QAK196808 QKG196808 QUC196808 RDY196808 RNU196808 RXQ196808 SHM196808 SRI196808 TBE196808 TLA196808 TUW196808 UES196808 UOO196808 UYK196808 VIG196808 VSC196808 WBY196808 WLU196808 WVQ196808 I262344 JE262344 TA262344 ACW262344 AMS262344 AWO262344 BGK262344 BQG262344 CAC262344 CJY262344 CTU262344 DDQ262344 DNM262344 DXI262344 EHE262344 ERA262344 FAW262344 FKS262344 FUO262344 GEK262344 GOG262344 GYC262344 HHY262344 HRU262344 IBQ262344 ILM262344 IVI262344 JFE262344 JPA262344 JYW262344 KIS262344 KSO262344 LCK262344 LMG262344 LWC262344 MFY262344 MPU262344 MZQ262344 NJM262344 NTI262344 ODE262344 ONA262344 OWW262344 PGS262344 PQO262344 QAK262344 QKG262344 QUC262344 RDY262344 RNU262344 RXQ262344 SHM262344 SRI262344 TBE262344 TLA262344 TUW262344 UES262344 UOO262344 UYK262344 VIG262344 VSC262344 WBY262344 WLU262344 WVQ262344 I327880 JE327880 TA327880 ACW327880 AMS327880 AWO327880 BGK327880 BQG327880 CAC327880 CJY327880 CTU327880 DDQ327880 DNM327880 DXI327880 EHE327880 ERA327880 FAW327880 FKS327880 FUO327880 GEK327880 GOG327880 GYC327880 HHY327880 HRU327880 IBQ327880 ILM327880 IVI327880 JFE327880 JPA327880 JYW327880 KIS327880 KSO327880 LCK327880 LMG327880 LWC327880 MFY327880 MPU327880 MZQ327880 NJM327880 NTI327880 ODE327880 ONA327880 OWW327880 PGS327880 PQO327880 QAK327880 QKG327880 QUC327880 RDY327880 RNU327880 RXQ327880 SHM327880 SRI327880 TBE327880 TLA327880 TUW327880 UES327880 UOO327880 UYK327880 VIG327880 VSC327880 WBY327880 WLU327880 WVQ327880 I393416 JE393416 TA393416 ACW393416 AMS393416 AWO393416 BGK393416 BQG393416 CAC393416 CJY393416 CTU393416 DDQ393416 DNM393416 DXI393416 EHE393416 ERA393416 FAW393416 FKS393416 FUO393416 GEK393416 GOG393416 GYC393416 HHY393416 HRU393416 IBQ393416 ILM393416 IVI393416 JFE393416 JPA393416 JYW393416 KIS393416 KSO393416 LCK393416 LMG393416 LWC393416 MFY393416 MPU393416 MZQ393416 NJM393416 NTI393416 ODE393416 ONA393416 OWW393416 PGS393416 PQO393416 QAK393416 QKG393416 QUC393416 RDY393416 RNU393416 RXQ393416 SHM393416 SRI393416 TBE393416 TLA393416 TUW393416 UES393416 UOO393416 UYK393416 VIG393416 VSC393416 WBY393416 WLU393416 WVQ393416 I458952 JE458952 TA458952 ACW458952 AMS458952 AWO458952 BGK458952 BQG458952 CAC458952 CJY458952 CTU458952 DDQ458952 DNM458952 DXI458952 EHE458952 ERA458952 FAW458952 FKS458952 FUO458952 GEK458952 GOG458952 GYC458952 HHY458952 HRU458952 IBQ458952 ILM458952 IVI458952 JFE458952 JPA458952 JYW458952 KIS458952 KSO458952 LCK458952 LMG458952 LWC458952 MFY458952 MPU458952 MZQ458952 NJM458952 NTI458952 ODE458952 ONA458952 OWW458952 PGS458952 PQO458952 QAK458952 QKG458952 QUC458952 RDY458952 RNU458952 RXQ458952 SHM458952 SRI458952 TBE458952 TLA458952 TUW458952 UES458952 UOO458952 UYK458952 VIG458952 VSC458952 WBY458952 WLU458952 WVQ458952 I524488 JE524488 TA524488 ACW524488 AMS524488 AWO524488 BGK524488 BQG524488 CAC524488 CJY524488 CTU524488 DDQ524488 DNM524488 DXI524488 EHE524488 ERA524488 FAW524488 FKS524488 FUO524488 GEK524488 GOG524488 GYC524488 HHY524488 HRU524488 IBQ524488 ILM524488 IVI524488 JFE524488 JPA524488 JYW524488 KIS524488 KSO524488 LCK524488 LMG524488 LWC524488 MFY524488 MPU524488 MZQ524488 NJM524488 NTI524488 ODE524488 ONA524488 OWW524488 PGS524488 PQO524488 QAK524488 QKG524488 QUC524488 RDY524488 RNU524488 RXQ524488 SHM524488 SRI524488 TBE524488 TLA524488 TUW524488 UES524488 UOO524488 UYK524488 VIG524488 VSC524488 WBY524488 WLU524488 WVQ524488 I590024 JE590024 TA590024 ACW590024 AMS590024 AWO590024 BGK590024 BQG590024 CAC590024 CJY590024 CTU590024 DDQ590024 DNM590024 DXI590024 EHE590024 ERA590024 FAW590024 FKS590024 FUO590024 GEK590024 GOG590024 GYC590024 HHY590024 HRU590024 IBQ590024 ILM590024 IVI590024 JFE590024 JPA590024 JYW590024 KIS590024 KSO590024 LCK590024 LMG590024 LWC590024 MFY590024 MPU590024 MZQ590024 NJM590024 NTI590024 ODE590024 ONA590024 OWW590024 PGS590024 PQO590024 QAK590024 QKG590024 QUC590024 RDY590024 RNU590024 RXQ590024 SHM590024 SRI590024 TBE590024 TLA590024 TUW590024 UES590024 UOO590024 UYK590024 VIG590024 VSC590024 WBY590024 WLU590024 WVQ590024 I655560 JE655560 TA655560 ACW655560 AMS655560 AWO655560 BGK655560 BQG655560 CAC655560 CJY655560 CTU655560 DDQ655560 DNM655560 DXI655560 EHE655560 ERA655560 FAW655560 FKS655560 FUO655560 GEK655560 GOG655560 GYC655560 HHY655560 HRU655560 IBQ655560 ILM655560 IVI655560 JFE655560 JPA655560 JYW655560 KIS655560 KSO655560 LCK655560 LMG655560 LWC655560 MFY655560 MPU655560 MZQ655560 NJM655560 NTI655560 ODE655560 ONA655560 OWW655560 PGS655560 PQO655560 QAK655560 QKG655560 QUC655560 RDY655560 RNU655560 RXQ655560 SHM655560 SRI655560 TBE655560 TLA655560 TUW655560 UES655560 UOO655560 UYK655560 VIG655560 VSC655560 WBY655560 WLU655560 WVQ655560 I721096 JE721096 TA721096 ACW721096 AMS721096 AWO721096 BGK721096 BQG721096 CAC721096 CJY721096 CTU721096 DDQ721096 DNM721096 DXI721096 EHE721096 ERA721096 FAW721096 FKS721096 FUO721096 GEK721096 GOG721096 GYC721096 HHY721096 HRU721096 IBQ721096 ILM721096 IVI721096 JFE721096 JPA721096 JYW721096 KIS721096 KSO721096 LCK721096 LMG721096 LWC721096 MFY721096 MPU721096 MZQ721096 NJM721096 NTI721096 ODE721096 ONA721096 OWW721096 PGS721096 PQO721096 QAK721096 QKG721096 QUC721096 RDY721096 RNU721096 RXQ721096 SHM721096 SRI721096 TBE721096 TLA721096 TUW721096 UES721096 UOO721096 UYK721096 VIG721096 VSC721096 WBY721096 WLU721096 WVQ721096 I786632 JE786632 TA786632 ACW786632 AMS786632 AWO786632 BGK786632 BQG786632 CAC786632 CJY786632 CTU786632 DDQ786632 DNM786632 DXI786632 EHE786632 ERA786632 FAW786632 FKS786632 FUO786632 GEK786632 GOG786632 GYC786632 HHY786632 HRU786632 IBQ786632 ILM786632 IVI786632 JFE786632 JPA786632 JYW786632 KIS786632 KSO786632 LCK786632 LMG786632 LWC786632 MFY786632 MPU786632 MZQ786632 NJM786632 NTI786632 ODE786632 ONA786632 OWW786632 PGS786632 PQO786632 QAK786632 QKG786632 QUC786632 RDY786632 RNU786632 RXQ786632 SHM786632 SRI786632 TBE786632 TLA786632 TUW786632 UES786632 UOO786632 UYK786632 VIG786632 VSC786632 WBY786632 WLU786632 WVQ786632 I852168 JE852168 TA852168 ACW852168 AMS852168 AWO852168 BGK852168 BQG852168 CAC852168 CJY852168 CTU852168 DDQ852168 DNM852168 DXI852168 EHE852168 ERA852168 FAW852168 FKS852168 FUO852168 GEK852168 GOG852168 GYC852168 HHY852168 HRU852168 IBQ852168 ILM852168 IVI852168 JFE852168 JPA852168 JYW852168 KIS852168 KSO852168 LCK852168 LMG852168 LWC852168 MFY852168 MPU852168 MZQ852168 NJM852168 NTI852168 ODE852168 ONA852168 OWW852168 PGS852168 PQO852168 QAK852168 QKG852168 QUC852168 RDY852168 RNU852168 RXQ852168 SHM852168 SRI852168 TBE852168 TLA852168 TUW852168 UES852168 UOO852168 UYK852168 VIG852168 VSC852168 WBY852168 WLU852168 WVQ852168 I917704 JE917704 TA917704 ACW917704 AMS917704 AWO917704 BGK917704 BQG917704 CAC917704 CJY917704 CTU917704 DDQ917704 DNM917704 DXI917704 EHE917704 ERA917704 FAW917704 FKS917704 FUO917704 GEK917704 GOG917704 GYC917704 HHY917704 HRU917704 IBQ917704 ILM917704 IVI917704 JFE917704 JPA917704 JYW917704 KIS917704 KSO917704 LCK917704 LMG917704 LWC917704 MFY917704 MPU917704 MZQ917704 NJM917704 NTI917704 ODE917704 ONA917704 OWW917704 PGS917704 PQO917704 QAK917704 QKG917704 QUC917704 RDY917704 RNU917704 RXQ917704 SHM917704 SRI917704 TBE917704 TLA917704 TUW917704 UES917704 UOO917704 UYK917704 VIG917704 VSC917704 WBY917704 WLU917704 WVQ917704 I983240 JE983240 TA983240 ACW983240 AMS983240 AWO983240 BGK983240 BQG983240 CAC983240 CJY983240 CTU983240 DDQ983240 DNM983240 DXI983240 EHE983240 ERA983240 FAW983240 FKS983240 FUO983240 GEK983240 GOG983240 GYC983240 HHY983240 HRU983240 IBQ983240 ILM983240 IVI983240 JFE983240 JPA983240 JYW983240 KIS983240 KSO983240 LCK983240 LMG983240 LWC983240 MFY983240 MPU983240 MZQ983240 NJM983240 NTI983240 ODE983240 ONA983240 OWW983240 PGS983240 PQO983240 QAK983240 QKG983240 QUC983240 RDY983240 RNU983240 RXQ983240 SHM983240 SRI983240 TBE983240 TLA983240 TUW983240 UES983240 UOO983240 UYK983240 VIG983240 VSC983240 WBY983240 WLU983240 WVQ983240 Y200:Y203 JU200:JU203 TQ200:TQ203 ADM200:ADM203 ANI200:ANI203 AXE200:AXE203 BHA200:BHA203 BQW200:BQW203 CAS200:CAS203 CKO200:CKO203 CUK200:CUK203 DEG200:DEG203 DOC200:DOC203 DXY200:DXY203 EHU200:EHU203 ERQ200:ERQ203 FBM200:FBM203 FLI200:FLI203 FVE200:FVE203 GFA200:GFA203 GOW200:GOW203 GYS200:GYS203 HIO200:HIO203 HSK200:HSK203 ICG200:ICG203 IMC200:IMC203 IVY200:IVY203 JFU200:JFU203 JPQ200:JPQ203 JZM200:JZM203 KJI200:KJI203 KTE200:KTE203 LDA200:LDA203 LMW200:LMW203 LWS200:LWS203 MGO200:MGO203 MQK200:MQK203 NAG200:NAG203 NKC200:NKC203 NTY200:NTY203 ODU200:ODU203 ONQ200:ONQ203 OXM200:OXM203 PHI200:PHI203 PRE200:PRE203 QBA200:QBA203 QKW200:QKW203 QUS200:QUS203 REO200:REO203 ROK200:ROK203 RYG200:RYG203 SIC200:SIC203 SRY200:SRY203 TBU200:TBU203 TLQ200:TLQ203 TVM200:TVM203 UFI200:UFI203 UPE200:UPE203 UZA200:UZA203 VIW200:VIW203 VSS200:VSS203 WCO200:WCO203 WMK200:WMK203 WWG200:WWG203 Y65736:Y65739 JU65736:JU65739 TQ65736:TQ65739 ADM65736:ADM65739 ANI65736:ANI65739 AXE65736:AXE65739 BHA65736:BHA65739 BQW65736:BQW65739 CAS65736:CAS65739 CKO65736:CKO65739 CUK65736:CUK65739 DEG65736:DEG65739 DOC65736:DOC65739 DXY65736:DXY65739 EHU65736:EHU65739 ERQ65736:ERQ65739 FBM65736:FBM65739 FLI65736:FLI65739 FVE65736:FVE65739 GFA65736:GFA65739 GOW65736:GOW65739 GYS65736:GYS65739 HIO65736:HIO65739 HSK65736:HSK65739 ICG65736:ICG65739 IMC65736:IMC65739 IVY65736:IVY65739 JFU65736:JFU65739 JPQ65736:JPQ65739 JZM65736:JZM65739 KJI65736:KJI65739 KTE65736:KTE65739 LDA65736:LDA65739 LMW65736:LMW65739 LWS65736:LWS65739 MGO65736:MGO65739 MQK65736:MQK65739 NAG65736:NAG65739 NKC65736:NKC65739 NTY65736:NTY65739 ODU65736:ODU65739 ONQ65736:ONQ65739 OXM65736:OXM65739 PHI65736:PHI65739 PRE65736:PRE65739 QBA65736:QBA65739 QKW65736:QKW65739 QUS65736:QUS65739 REO65736:REO65739 ROK65736:ROK65739 RYG65736:RYG65739 SIC65736:SIC65739 SRY65736:SRY65739 TBU65736:TBU65739 TLQ65736:TLQ65739 TVM65736:TVM65739 UFI65736:UFI65739 UPE65736:UPE65739 UZA65736:UZA65739 VIW65736:VIW65739 VSS65736:VSS65739 WCO65736:WCO65739 WMK65736:WMK65739 WWG65736:WWG65739 Y131272:Y131275 JU131272:JU131275 TQ131272:TQ131275 ADM131272:ADM131275 ANI131272:ANI131275 AXE131272:AXE131275 BHA131272:BHA131275 BQW131272:BQW131275 CAS131272:CAS131275 CKO131272:CKO131275 CUK131272:CUK131275 DEG131272:DEG131275 DOC131272:DOC131275 DXY131272:DXY131275 EHU131272:EHU131275 ERQ131272:ERQ131275 FBM131272:FBM131275 FLI131272:FLI131275 FVE131272:FVE131275 GFA131272:GFA131275 GOW131272:GOW131275 GYS131272:GYS131275 HIO131272:HIO131275 HSK131272:HSK131275 ICG131272:ICG131275 IMC131272:IMC131275 IVY131272:IVY131275 JFU131272:JFU131275 JPQ131272:JPQ131275 JZM131272:JZM131275 KJI131272:KJI131275 KTE131272:KTE131275 LDA131272:LDA131275 LMW131272:LMW131275 LWS131272:LWS131275 MGO131272:MGO131275 MQK131272:MQK131275 NAG131272:NAG131275 NKC131272:NKC131275 NTY131272:NTY131275 ODU131272:ODU131275 ONQ131272:ONQ131275 OXM131272:OXM131275 PHI131272:PHI131275 PRE131272:PRE131275 QBA131272:QBA131275 QKW131272:QKW131275 QUS131272:QUS131275 REO131272:REO131275 ROK131272:ROK131275 RYG131272:RYG131275 SIC131272:SIC131275 SRY131272:SRY131275 TBU131272:TBU131275 TLQ131272:TLQ131275 TVM131272:TVM131275 UFI131272:UFI131275 UPE131272:UPE131275 UZA131272:UZA131275 VIW131272:VIW131275 VSS131272:VSS131275 WCO131272:WCO131275 WMK131272:WMK131275 WWG131272:WWG131275 Y196808:Y196811 JU196808:JU196811 TQ196808:TQ196811 ADM196808:ADM196811 ANI196808:ANI196811 AXE196808:AXE196811 BHA196808:BHA196811 BQW196808:BQW196811 CAS196808:CAS196811 CKO196808:CKO196811 CUK196808:CUK196811 DEG196808:DEG196811 DOC196808:DOC196811 DXY196808:DXY196811 EHU196808:EHU196811 ERQ196808:ERQ196811 FBM196808:FBM196811 FLI196808:FLI196811 FVE196808:FVE196811 GFA196808:GFA196811 GOW196808:GOW196811 GYS196808:GYS196811 HIO196808:HIO196811 HSK196808:HSK196811 ICG196808:ICG196811 IMC196808:IMC196811 IVY196808:IVY196811 JFU196808:JFU196811 JPQ196808:JPQ196811 JZM196808:JZM196811 KJI196808:KJI196811 KTE196808:KTE196811 LDA196808:LDA196811 LMW196808:LMW196811 LWS196808:LWS196811 MGO196808:MGO196811 MQK196808:MQK196811 NAG196808:NAG196811 NKC196808:NKC196811 NTY196808:NTY196811 ODU196808:ODU196811 ONQ196808:ONQ196811 OXM196808:OXM196811 PHI196808:PHI196811 PRE196808:PRE196811 QBA196808:QBA196811 QKW196808:QKW196811 QUS196808:QUS196811 REO196808:REO196811 ROK196808:ROK196811 RYG196808:RYG196811 SIC196808:SIC196811 SRY196808:SRY196811 TBU196808:TBU196811 TLQ196808:TLQ196811 TVM196808:TVM196811 UFI196808:UFI196811 UPE196808:UPE196811 UZA196808:UZA196811 VIW196808:VIW196811 VSS196808:VSS196811 WCO196808:WCO196811 WMK196808:WMK196811 WWG196808:WWG196811 Y262344:Y262347 JU262344:JU262347 TQ262344:TQ262347 ADM262344:ADM262347 ANI262344:ANI262347 AXE262344:AXE262347 BHA262344:BHA262347 BQW262344:BQW262347 CAS262344:CAS262347 CKO262344:CKO262347 CUK262344:CUK262347 DEG262344:DEG262347 DOC262344:DOC262347 DXY262344:DXY262347 EHU262344:EHU262347 ERQ262344:ERQ262347 FBM262344:FBM262347 FLI262344:FLI262347 FVE262344:FVE262347 GFA262344:GFA262347 GOW262344:GOW262347 GYS262344:GYS262347 HIO262344:HIO262347 HSK262344:HSK262347 ICG262344:ICG262347 IMC262344:IMC262347 IVY262344:IVY262347 JFU262344:JFU262347 JPQ262344:JPQ262347 JZM262344:JZM262347 KJI262344:KJI262347 KTE262344:KTE262347 LDA262344:LDA262347 LMW262344:LMW262347 LWS262344:LWS262347 MGO262344:MGO262347 MQK262344:MQK262347 NAG262344:NAG262347 NKC262344:NKC262347 NTY262344:NTY262347 ODU262344:ODU262347 ONQ262344:ONQ262347 OXM262344:OXM262347 PHI262344:PHI262347 PRE262344:PRE262347 QBA262344:QBA262347 QKW262344:QKW262347 QUS262344:QUS262347 REO262344:REO262347 ROK262344:ROK262347 RYG262344:RYG262347 SIC262344:SIC262347 SRY262344:SRY262347 TBU262344:TBU262347 TLQ262344:TLQ262347 TVM262344:TVM262347 UFI262344:UFI262347 UPE262344:UPE262347 UZA262344:UZA262347 VIW262344:VIW262347 VSS262344:VSS262347 WCO262344:WCO262347 WMK262344:WMK262347 WWG262344:WWG262347 Y327880:Y327883 JU327880:JU327883 TQ327880:TQ327883 ADM327880:ADM327883 ANI327880:ANI327883 AXE327880:AXE327883 BHA327880:BHA327883 BQW327880:BQW327883 CAS327880:CAS327883 CKO327880:CKO327883 CUK327880:CUK327883 DEG327880:DEG327883 DOC327880:DOC327883 DXY327880:DXY327883 EHU327880:EHU327883 ERQ327880:ERQ327883 FBM327880:FBM327883 FLI327880:FLI327883 FVE327880:FVE327883 GFA327880:GFA327883 GOW327880:GOW327883 GYS327880:GYS327883 HIO327880:HIO327883 HSK327880:HSK327883 ICG327880:ICG327883 IMC327880:IMC327883 IVY327880:IVY327883 JFU327880:JFU327883 JPQ327880:JPQ327883 JZM327880:JZM327883 KJI327880:KJI327883 KTE327880:KTE327883 LDA327880:LDA327883 LMW327880:LMW327883 LWS327880:LWS327883 MGO327880:MGO327883 MQK327880:MQK327883 NAG327880:NAG327883 NKC327880:NKC327883 NTY327880:NTY327883 ODU327880:ODU327883 ONQ327880:ONQ327883 OXM327880:OXM327883 PHI327880:PHI327883 PRE327880:PRE327883 QBA327880:QBA327883 QKW327880:QKW327883 QUS327880:QUS327883 REO327880:REO327883 ROK327880:ROK327883 RYG327880:RYG327883 SIC327880:SIC327883 SRY327880:SRY327883 TBU327880:TBU327883 TLQ327880:TLQ327883 TVM327880:TVM327883 UFI327880:UFI327883 UPE327880:UPE327883 UZA327880:UZA327883 VIW327880:VIW327883 VSS327880:VSS327883 WCO327880:WCO327883 WMK327880:WMK327883 WWG327880:WWG327883 Y393416:Y393419 JU393416:JU393419 TQ393416:TQ393419 ADM393416:ADM393419 ANI393416:ANI393419 AXE393416:AXE393419 BHA393416:BHA393419 BQW393416:BQW393419 CAS393416:CAS393419 CKO393416:CKO393419 CUK393416:CUK393419 DEG393416:DEG393419 DOC393416:DOC393419 DXY393416:DXY393419 EHU393416:EHU393419 ERQ393416:ERQ393419 FBM393416:FBM393419 FLI393416:FLI393419 FVE393416:FVE393419 GFA393416:GFA393419 GOW393416:GOW393419 GYS393416:GYS393419 HIO393416:HIO393419 HSK393416:HSK393419 ICG393416:ICG393419 IMC393416:IMC393419 IVY393416:IVY393419 JFU393416:JFU393419 JPQ393416:JPQ393419 JZM393416:JZM393419 KJI393416:KJI393419 KTE393416:KTE393419 LDA393416:LDA393419 LMW393416:LMW393419 LWS393416:LWS393419 MGO393416:MGO393419 MQK393416:MQK393419 NAG393416:NAG393419 NKC393416:NKC393419 NTY393416:NTY393419 ODU393416:ODU393419 ONQ393416:ONQ393419 OXM393416:OXM393419 PHI393416:PHI393419 PRE393416:PRE393419 QBA393416:QBA393419 QKW393416:QKW393419 QUS393416:QUS393419 REO393416:REO393419 ROK393416:ROK393419 RYG393416:RYG393419 SIC393416:SIC393419 SRY393416:SRY393419 TBU393416:TBU393419 TLQ393416:TLQ393419 TVM393416:TVM393419 UFI393416:UFI393419 UPE393416:UPE393419 UZA393416:UZA393419 VIW393416:VIW393419 VSS393416:VSS393419 WCO393416:WCO393419 WMK393416:WMK393419 WWG393416:WWG393419 Y458952:Y458955 JU458952:JU458955 TQ458952:TQ458955 ADM458952:ADM458955 ANI458952:ANI458955 AXE458952:AXE458955 BHA458952:BHA458955 BQW458952:BQW458955 CAS458952:CAS458955 CKO458952:CKO458955 CUK458952:CUK458955 DEG458952:DEG458955 DOC458952:DOC458955 DXY458952:DXY458955 EHU458952:EHU458955 ERQ458952:ERQ458955 FBM458952:FBM458955 FLI458952:FLI458955 FVE458952:FVE458955 GFA458952:GFA458955 GOW458952:GOW458955 GYS458952:GYS458955 HIO458952:HIO458955 HSK458952:HSK458955 ICG458952:ICG458955 IMC458952:IMC458955 IVY458952:IVY458955 JFU458952:JFU458955 JPQ458952:JPQ458955 JZM458952:JZM458955 KJI458952:KJI458955 KTE458952:KTE458955 LDA458952:LDA458955 LMW458952:LMW458955 LWS458952:LWS458955 MGO458952:MGO458955 MQK458952:MQK458955 NAG458952:NAG458955 NKC458952:NKC458955 NTY458952:NTY458955 ODU458952:ODU458955 ONQ458952:ONQ458955 OXM458952:OXM458955 PHI458952:PHI458955 PRE458952:PRE458955 QBA458952:QBA458955 QKW458952:QKW458955 QUS458952:QUS458955 REO458952:REO458955 ROK458952:ROK458955 RYG458952:RYG458955 SIC458952:SIC458955 SRY458952:SRY458955 TBU458952:TBU458955 TLQ458952:TLQ458955 TVM458952:TVM458955 UFI458952:UFI458955 UPE458952:UPE458955 UZA458952:UZA458955 VIW458952:VIW458955 VSS458952:VSS458955 WCO458952:WCO458955 WMK458952:WMK458955 WWG458952:WWG458955 Y524488:Y524491 JU524488:JU524491 TQ524488:TQ524491 ADM524488:ADM524491 ANI524488:ANI524491 AXE524488:AXE524491 BHA524488:BHA524491 BQW524488:BQW524491 CAS524488:CAS524491 CKO524488:CKO524491 CUK524488:CUK524491 DEG524488:DEG524491 DOC524488:DOC524491 DXY524488:DXY524491 EHU524488:EHU524491 ERQ524488:ERQ524491 FBM524488:FBM524491 FLI524488:FLI524491 FVE524488:FVE524491 GFA524488:GFA524491 GOW524488:GOW524491 GYS524488:GYS524491 HIO524488:HIO524491 HSK524488:HSK524491 ICG524488:ICG524491 IMC524488:IMC524491 IVY524488:IVY524491 JFU524488:JFU524491 JPQ524488:JPQ524491 JZM524488:JZM524491 KJI524488:KJI524491 KTE524488:KTE524491 LDA524488:LDA524491 LMW524488:LMW524491 LWS524488:LWS524491 MGO524488:MGO524491 MQK524488:MQK524491 NAG524488:NAG524491 NKC524488:NKC524491 NTY524488:NTY524491 ODU524488:ODU524491 ONQ524488:ONQ524491 OXM524488:OXM524491 PHI524488:PHI524491 PRE524488:PRE524491 QBA524488:QBA524491 QKW524488:QKW524491 QUS524488:QUS524491 REO524488:REO524491 ROK524488:ROK524491 RYG524488:RYG524491 SIC524488:SIC524491 SRY524488:SRY524491 TBU524488:TBU524491 TLQ524488:TLQ524491 TVM524488:TVM524491 UFI524488:UFI524491 UPE524488:UPE524491 UZA524488:UZA524491 VIW524488:VIW524491 VSS524488:VSS524491 WCO524488:WCO524491 WMK524488:WMK524491 WWG524488:WWG524491 Y590024:Y590027 JU590024:JU590027 TQ590024:TQ590027 ADM590024:ADM590027 ANI590024:ANI590027 AXE590024:AXE590027 BHA590024:BHA590027 BQW590024:BQW590027 CAS590024:CAS590027 CKO590024:CKO590027 CUK590024:CUK590027 DEG590024:DEG590027 DOC590024:DOC590027 DXY590024:DXY590027 EHU590024:EHU590027 ERQ590024:ERQ590027 FBM590024:FBM590027 FLI590024:FLI590027 FVE590024:FVE590027 GFA590024:GFA590027 GOW590024:GOW590027 GYS590024:GYS590027 HIO590024:HIO590027 HSK590024:HSK590027 ICG590024:ICG590027 IMC590024:IMC590027 IVY590024:IVY590027 JFU590024:JFU590027 JPQ590024:JPQ590027 JZM590024:JZM590027 KJI590024:KJI590027 KTE590024:KTE590027 LDA590024:LDA590027 LMW590024:LMW590027 LWS590024:LWS590027 MGO590024:MGO590027 MQK590024:MQK590027 NAG590024:NAG590027 NKC590024:NKC590027 NTY590024:NTY590027 ODU590024:ODU590027 ONQ590024:ONQ590027 OXM590024:OXM590027 PHI590024:PHI590027 PRE590024:PRE590027 QBA590024:QBA590027 QKW590024:QKW590027 QUS590024:QUS590027 REO590024:REO590027 ROK590024:ROK590027 RYG590024:RYG590027 SIC590024:SIC590027 SRY590024:SRY590027 TBU590024:TBU590027 TLQ590024:TLQ590027 TVM590024:TVM590027 UFI590024:UFI590027 UPE590024:UPE590027 UZA590024:UZA590027 VIW590024:VIW590027 VSS590024:VSS590027 WCO590024:WCO590027 WMK590024:WMK590027 WWG590024:WWG590027 Y655560:Y655563 JU655560:JU655563 TQ655560:TQ655563 ADM655560:ADM655563 ANI655560:ANI655563 AXE655560:AXE655563 BHA655560:BHA655563 BQW655560:BQW655563 CAS655560:CAS655563 CKO655560:CKO655563 CUK655560:CUK655563 DEG655560:DEG655563 DOC655560:DOC655563 DXY655560:DXY655563 EHU655560:EHU655563 ERQ655560:ERQ655563 FBM655560:FBM655563 FLI655560:FLI655563 FVE655560:FVE655563 GFA655560:GFA655563 GOW655560:GOW655563 GYS655560:GYS655563 HIO655560:HIO655563 HSK655560:HSK655563 ICG655560:ICG655563 IMC655560:IMC655563 IVY655560:IVY655563 JFU655560:JFU655563 JPQ655560:JPQ655563 JZM655560:JZM655563 KJI655560:KJI655563 KTE655560:KTE655563 LDA655560:LDA655563 LMW655560:LMW655563 LWS655560:LWS655563 MGO655560:MGO655563 MQK655560:MQK655563 NAG655560:NAG655563 NKC655560:NKC655563 NTY655560:NTY655563 ODU655560:ODU655563 ONQ655560:ONQ655563 OXM655560:OXM655563 PHI655560:PHI655563 PRE655560:PRE655563 QBA655560:QBA655563 QKW655560:QKW655563 QUS655560:QUS655563 REO655560:REO655563 ROK655560:ROK655563 RYG655560:RYG655563 SIC655560:SIC655563 SRY655560:SRY655563 TBU655560:TBU655563 TLQ655560:TLQ655563 TVM655560:TVM655563 UFI655560:UFI655563 UPE655560:UPE655563 UZA655560:UZA655563 VIW655560:VIW655563 VSS655560:VSS655563 WCO655560:WCO655563 WMK655560:WMK655563 WWG655560:WWG655563 Y721096:Y721099 JU721096:JU721099 TQ721096:TQ721099 ADM721096:ADM721099 ANI721096:ANI721099 AXE721096:AXE721099 BHA721096:BHA721099 BQW721096:BQW721099 CAS721096:CAS721099 CKO721096:CKO721099 CUK721096:CUK721099 DEG721096:DEG721099 DOC721096:DOC721099 DXY721096:DXY721099 EHU721096:EHU721099 ERQ721096:ERQ721099 FBM721096:FBM721099 FLI721096:FLI721099 FVE721096:FVE721099 GFA721096:GFA721099 GOW721096:GOW721099 GYS721096:GYS721099 HIO721096:HIO721099 HSK721096:HSK721099 ICG721096:ICG721099 IMC721096:IMC721099 IVY721096:IVY721099 JFU721096:JFU721099 JPQ721096:JPQ721099 JZM721096:JZM721099 KJI721096:KJI721099 KTE721096:KTE721099 LDA721096:LDA721099 LMW721096:LMW721099 LWS721096:LWS721099 MGO721096:MGO721099 MQK721096:MQK721099 NAG721096:NAG721099 NKC721096:NKC721099 NTY721096:NTY721099 ODU721096:ODU721099 ONQ721096:ONQ721099 OXM721096:OXM721099 PHI721096:PHI721099 PRE721096:PRE721099 QBA721096:QBA721099 QKW721096:QKW721099 QUS721096:QUS721099 REO721096:REO721099 ROK721096:ROK721099 RYG721096:RYG721099 SIC721096:SIC721099 SRY721096:SRY721099 TBU721096:TBU721099 TLQ721096:TLQ721099 TVM721096:TVM721099 UFI721096:UFI721099 UPE721096:UPE721099 UZA721096:UZA721099 VIW721096:VIW721099 VSS721096:VSS721099 WCO721096:WCO721099 WMK721096:WMK721099 WWG721096:WWG721099 Y786632:Y786635 JU786632:JU786635 TQ786632:TQ786635 ADM786632:ADM786635 ANI786632:ANI786635 AXE786632:AXE786635 BHA786632:BHA786635 BQW786632:BQW786635 CAS786632:CAS786635 CKO786632:CKO786635 CUK786632:CUK786635 DEG786632:DEG786635 DOC786632:DOC786635 DXY786632:DXY786635 EHU786632:EHU786635 ERQ786632:ERQ786635 FBM786632:FBM786635 FLI786632:FLI786635 FVE786632:FVE786635 GFA786632:GFA786635 GOW786632:GOW786635 GYS786632:GYS786635 HIO786632:HIO786635 HSK786632:HSK786635 ICG786632:ICG786635 IMC786632:IMC786635 IVY786632:IVY786635 JFU786632:JFU786635 JPQ786632:JPQ786635 JZM786632:JZM786635 KJI786632:KJI786635 KTE786632:KTE786635 LDA786632:LDA786635 LMW786632:LMW786635 LWS786632:LWS786635 MGO786632:MGO786635 MQK786632:MQK786635 NAG786632:NAG786635 NKC786632:NKC786635 NTY786632:NTY786635 ODU786632:ODU786635 ONQ786632:ONQ786635 OXM786632:OXM786635 PHI786632:PHI786635 PRE786632:PRE786635 QBA786632:QBA786635 QKW786632:QKW786635 QUS786632:QUS786635 REO786632:REO786635 ROK786632:ROK786635 RYG786632:RYG786635 SIC786632:SIC786635 SRY786632:SRY786635 TBU786632:TBU786635 TLQ786632:TLQ786635 TVM786632:TVM786635 UFI786632:UFI786635 UPE786632:UPE786635 UZA786632:UZA786635 VIW786632:VIW786635 VSS786632:VSS786635 WCO786632:WCO786635 WMK786632:WMK786635 WWG786632:WWG786635 Y852168:Y852171 JU852168:JU852171 TQ852168:TQ852171 ADM852168:ADM852171 ANI852168:ANI852171 AXE852168:AXE852171 BHA852168:BHA852171 BQW852168:BQW852171 CAS852168:CAS852171 CKO852168:CKO852171 CUK852168:CUK852171 DEG852168:DEG852171 DOC852168:DOC852171 DXY852168:DXY852171 EHU852168:EHU852171 ERQ852168:ERQ852171 FBM852168:FBM852171 FLI852168:FLI852171 FVE852168:FVE852171 GFA852168:GFA852171 GOW852168:GOW852171 GYS852168:GYS852171 HIO852168:HIO852171 HSK852168:HSK852171 ICG852168:ICG852171 IMC852168:IMC852171 IVY852168:IVY852171 JFU852168:JFU852171 JPQ852168:JPQ852171 JZM852168:JZM852171 KJI852168:KJI852171 KTE852168:KTE852171 LDA852168:LDA852171 LMW852168:LMW852171 LWS852168:LWS852171 MGO852168:MGO852171 MQK852168:MQK852171 NAG852168:NAG852171 NKC852168:NKC852171 NTY852168:NTY852171 ODU852168:ODU852171 ONQ852168:ONQ852171 OXM852168:OXM852171 PHI852168:PHI852171 PRE852168:PRE852171 QBA852168:QBA852171 QKW852168:QKW852171 QUS852168:QUS852171 REO852168:REO852171 ROK852168:ROK852171 RYG852168:RYG852171 SIC852168:SIC852171 SRY852168:SRY852171 TBU852168:TBU852171 TLQ852168:TLQ852171 TVM852168:TVM852171 UFI852168:UFI852171 UPE852168:UPE852171 UZA852168:UZA852171 VIW852168:VIW852171 VSS852168:VSS852171 WCO852168:WCO852171 WMK852168:WMK852171 WWG852168:WWG852171 Y917704:Y917707 JU917704:JU917707 TQ917704:TQ917707 ADM917704:ADM917707 ANI917704:ANI917707 AXE917704:AXE917707 BHA917704:BHA917707 BQW917704:BQW917707 CAS917704:CAS917707 CKO917704:CKO917707 CUK917704:CUK917707 DEG917704:DEG917707 DOC917704:DOC917707 DXY917704:DXY917707 EHU917704:EHU917707 ERQ917704:ERQ917707 FBM917704:FBM917707 FLI917704:FLI917707 FVE917704:FVE917707 GFA917704:GFA917707 GOW917704:GOW917707 GYS917704:GYS917707 HIO917704:HIO917707 HSK917704:HSK917707 ICG917704:ICG917707 IMC917704:IMC917707 IVY917704:IVY917707 JFU917704:JFU917707 JPQ917704:JPQ917707 JZM917704:JZM917707 KJI917704:KJI917707 KTE917704:KTE917707 LDA917704:LDA917707 LMW917704:LMW917707 LWS917704:LWS917707 MGO917704:MGO917707 MQK917704:MQK917707 NAG917704:NAG917707 NKC917704:NKC917707 NTY917704:NTY917707 ODU917704:ODU917707 ONQ917704:ONQ917707 OXM917704:OXM917707 PHI917704:PHI917707 PRE917704:PRE917707 QBA917704:QBA917707 QKW917704:QKW917707 QUS917704:QUS917707 REO917704:REO917707 ROK917704:ROK917707 RYG917704:RYG917707 SIC917704:SIC917707 SRY917704:SRY917707 TBU917704:TBU917707 TLQ917704:TLQ917707 TVM917704:TVM917707 UFI917704:UFI917707 UPE917704:UPE917707 UZA917704:UZA917707 VIW917704:VIW917707 VSS917704:VSS917707 WCO917704:WCO917707 WMK917704:WMK917707 WWG917704:WWG917707 Y983240:Y983243 JU983240:JU983243 TQ983240:TQ983243 ADM983240:ADM983243 ANI983240:ANI983243 AXE983240:AXE983243 BHA983240:BHA983243 BQW983240:BQW983243 CAS983240:CAS983243 CKO983240:CKO983243 CUK983240:CUK983243 DEG983240:DEG983243 DOC983240:DOC983243 DXY983240:DXY983243 EHU983240:EHU983243 ERQ983240:ERQ983243 FBM983240:FBM983243 FLI983240:FLI983243 FVE983240:FVE983243 GFA983240:GFA983243 GOW983240:GOW983243 GYS983240:GYS983243 HIO983240:HIO983243 HSK983240:HSK983243 ICG983240:ICG983243 IMC983240:IMC983243 IVY983240:IVY983243 JFU983240:JFU983243 JPQ983240:JPQ983243 JZM983240:JZM983243 KJI983240:KJI983243 KTE983240:KTE983243 LDA983240:LDA983243 LMW983240:LMW983243 LWS983240:LWS983243 MGO983240:MGO983243 MQK983240:MQK983243 NAG983240:NAG983243 NKC983240:NKC983243 NTY983240:NTY983243 ODU983240:ODU983243 ONQ983240:ONQ983243 OXM983240:OXM983243 PHI983240:PHI983243 PRE983240:PRE983243 QBA983240:QBA983243 QKW983240:QKW983243 QUS983240:QUS983243 REO983240:REO983243 ROK983240:ROK983243 RYG983240:RYG983243 SIC983240:SIC983243 SRY983240:SRY983243 TBU983240:TBU983243 TLQ983240:TLQ983243 TVM983240:TVM983243 UFI983240:UFI983243 UPE983240:UPE983243 UZA983240:UZA983243 VIW983240:VIW983243 VSS983240:VSS983243 WCO983240:WCO983243 WMK983240:WMK983243 WWG983240:WWG983243 AC200:AC203 JY200:JY203 TU200:TU203 ADQ200:ADQ203 ANM200:ANM203 AXI200:AXI203 BHE200:BHE203 BRA200:BRA203 CAW200:CAW203 CKS200:CKS203 CUO200:CUO203 DEK200:DEK203 DOG200:DOG203 DYC200:DYC203 EHY200:EHY203 ERU200:ERU203 FBQ200:FBQ203 FLM200:FLM203 FVI200:FVI203 GFE200:GFE203 GPA200:GPA203 GYW200:GYW203 HIS200:HIS203 HSO200:HSO203 ICK200:ICK203 IMG200:IMG203 IWC200:IWC203 JFY200:JFY203 JPU200:JPU203 JZQ200:JZQ203 KJM200:KJM203 KTI200:KTI203 LDE200:LDE203 LNA200:LNA203 LWW200:LWW203 MGS200:MGS203 MQO200:MQO203 NAK200:NAK203 NKG200:NKG203 NUC200:NUC203 ODY200:ODY203 ONU200:ONU203 OXQ200:OXQ203 PHM200:PHM203 PRI200:PRI203 QBE200:QBE203 QLA200:QLA203 QUW200:QUW203 RES200:RES203 ROO200:ROO203 RYK200:RYK203 SIG200:SIG203 SSC200:SSC203 TBY200:TBY203 TLU200:TLU203 TVQ200:TVQ203 UFM200:UFM203 UPI200:UPI203 UZE200:UZE203 VJA200:VJA203 VSW200:VSW203 WCS200:WCS203 WMO200:WMO203 WWK200:WWK203 AC65736:AC65739 JY65736:JY65739 TU65736:TU65739 ADQ65736:ADQ65739 ANM65736:ANM65739 AXI65736:AXI65739 BHE65736:BHE65739 BRA65736:BRA65739 CAW65736:CAW65739 CKS65736:CKS65739 CUO65736:CUO65739 DEK65736:DEK65739 DOG65736:DOG65739 DYC65736:DYC65739 EHY65736:EHY65739 ERU65736:ERU65739 FBQ65736:FBQ65739 FLM65736:FLM65739 FVI65736:FVI65739 GFE65736:GFE65739 GPA65736:GPA65739 GYW65736:GYW65739 HIS65736:HIS65739 HSO65736:HSO65739 ICK65736:ICK65739 IMG65736:IMG65739 IWC65736:IWC65739 JFY65736:JFY65739 JPU65736:JPU65739 JZQ65736:JZQ65739 KJM65736:KJM65739 KTI65736:KTI65739 LDE65736:LDE65739 LNA65736:LNA65739 LWW65736:LWW65739 MGS65736:MGS65739 MQO65736:MQO65739 NAK65736:NAK65739 NKG65736:NKG65739 NUC65736:NUC65739 ODY65736:ODY65739 ONU65736:ONU65739 OXQ65736:OXQ65739 PHM65736:PHM65739 PRI65736:PRI65739 QBE65736:QBE65739 QLA65736:QLA65739 QUW65736:QUW65739 RES65736:RES65739 ROO65736:ROO65739 RYK65736:RYK65739 SIG65736:SIG65739 SSC65736:SSC65739 TBY65736:TBY65739 TLU65736:TLU65739 TVQ65736:TVQ65739 UFM65736:UFM65739 UPI65736:UPI65739 UZE65736:UZE65739 VJA65736:VJA65739 VSW65736:VSW65739 WCS65736:WCS65739 WMO65736:WMO65739 WWK65736:WWK65739 AC131272:AC131275 JY131272:JY131275 TU131272:TU131275 ADQ131272:ADQ131275 ANM131272:ANM131275 AXI131272:AXI131275 BHE131272:BHE131275 BRA131272:BRA131275 CAW131272:CAW131275 CKS131272:CKS131275 CUO131272:CUO131275 DEK131272:DEK131275 DOG131272:DOG131275 DYC131272:DYC131275 EHY131272:EHY131275 ERU131272:ERU131275 FBQ131272:FBQ131275 FLM131272:FLM131275 FVI131272:FVI131275 GFE131272:GFE131275 GPA131272:GPA131275 GYW131272:GYW131275 HIS131272:HIS131275 HSO131272:HSO131275 ICK131272:ICK131275 IMG131272:IMG131275 IWC131272:IWC131275 JFY131272:JFY131275 JPU131272:JPU131275 JZQ131272:JZQ131275 KJM131272:KJM131275 KTI131272:KTI131275 LDE131272:LDE131275 LNA131272:LNA131275 LWW131272:LWW131275 MGS131272:MGS131275 MQO131272:MQO131275 NAK131272:NAK131275 NKG131272:NKG131275 NUC131272:NUC131275 ODY131272:ODY131275 ONU131272:ONU131275 OXQ131272:OXQ131275 PHM131272:PHM131275 PRI131272:PRI131275 QBE131272:QBE131275 QLA131272:QLA131275 QUW131272:QUW131275 RES131272:RES131275 ROO131272:ROO131275 RYK131272:RYK131275 SIG131272:SIG131275 SSC131272:SSC131275 TBY131272:TBY131275 TLU131272:TLU131275 TVQ131272:TVQ131275 UFM131272:UFM131275 UPI131272:UPI131275 UZE131272:UZE131275 VJA131272:VJA131275 VSW131272:VSW131275 WCS131272:WCS131275 WMO131272:WMO131275 WWK131272:WWK131275 AC196808:AC196811 JY196808:JY196811 TU196808:TU196811 ADQ196808:ADQ196811 ANM196808:ANM196811 AXI196808:AXI196811 BHE196808:BHE196811 BRA196808:BRA196811 CAW196808:CAW196811 CKS196808:CKS196811 CUO196808:CUO196811 DEK196808:DEK196811 DOG196808:DOG196811 DYC196808:DYC196811 EHY196808:EHY196811 ERU196808:ERU196811 FBQ196808:FBQ196811 FLM196808:FLM196811 FVI196808:FVI196811 GFE196808:GFE196811 GPA196808:GPA196811 GYW196808:GYW196811 HIS196808:HIS196811 HSO196808:HSO196811 ICK196808:ICK196811 IMG196808:IMG196811 IWC196808:IWC196811 JFY196808:JFY196811 JPU196808:JPU196811 JZQ196808:JZQ196811 KJM196808:KJM196811 KTI196808:KTI196811 LDE196808:LDE196811 LNA196808:LNA196811 LWW196808:LWW196811 MGS196808:MGS196811 MQO196808:MQO196811 NAK196808:NAK196811 NKG196808:NKG196811 NUC196808:NUC196811 ODY196808:ODY196811 ONU196808:ONU196811 OXQ196808:OXQ196811 PHM196808:PHM196811 PRI196808:PRI196811 QBE196808:QBE196811 QLA196808:QLA196811 QUW196808:QUW196811 RES196808:RES196811 ROO196808:ROO196811 RYK196808:RYK196811 SIG196808:SIG196811 SSC196808:SSC196811 TBY196808:TBY196811 TLU196808:TLU196811 TVQ196808:TVQ196811 UFM196808:UFM196811 UPI196808:UPI196811 UZE196808:UZE196811 VJA196808:VJA196811 VSW196808:VSW196811 WCS196808:WCS196811 WMO196808:WMO196811 WWK196808:WWK196811 AC262344:AC262347 JY262344:JY262347 TU262344:TU262347 ADQ262344:ADQ262347 ANM262344:ANM262347 AXI262344:AXI262347 BHE262344:BHE262347 BRA262344:BRA262347 CAW262344:CAW262347 CKS262344:CKS262347 CUO262344:CUO262347 DEK262344:DEK262347 DOG262344:DOG262347 DYC262344:DYC262347 EHY262344:EHY262347 ERU262344:ERU262347 FBQ262344:FBQ262347 FLM262344:FLM262347 FVI262344:FVI262347 GFE262344:GFE262347 GPA262344:GPA262347 GYW262344:GYW262347 HIS262344:HIS262347 HSO262344:HSO262347 ICK262344:ICK262347 IMG262344:IMG262347 IWC262344:IWC262347 JFY262344:JFY262347 JPU262344:JPU262347 JZQ262344:JZQ262347 KJM262344:KJM262347 KTI262344:KTI262347 LDE262344:LDE262347 LNA262344:LNA262347 LWW262344:LWW262347 MGS262344:MGS262347 MQO262344:MQO262347 NAK262344:NAK262347 NKG262344:NKG262347 NUC262344:NUC262347 ODY262344:ODY262347 ONU262344:ONU262347 OXQ262344:OXQ262347 PHM262344:PHM262347 PRI262344:PRI262347 QBE262344:QBE262347 QLA262344:QLA262347 QUW262344:QUW262347 RES262344:RES262347 ROO262344:ROO262347 RYK262344:RYK262347 SIG262344:SIG262347 SSC262344:SSC262347 TBY262344:TBY262347 TLU262344:TLU262347 TVQ262344:TVQ262347 UFM262344:UFM262347 UPI262344:UPI262347 UZE262344:UZE262347 VJA262344:VJA262347 VSW262344:VSW262347 WCS262344:WCS262347 WMO262344:WMO262347 WWK262344:WWK262347 AC327880:AC327883 JY327880:JY327883 TU327880:TU327883 ADQ327880:ADQ327883 ANM327880:ANM327883 AXI327880:AXI327883 BHE327880:BHE327883 BRA327880:BRA327883 CAW327880:CAW327883 CKS327880:CKS327883 CUO327880:CUO327883 DEK327880:DEK327883 DOG327880:DOG327883 DYC327880:DYC327883 EHY327880:EHY327883 ERU327880:ERU327883 FBQ327880:FBQ327883 FLM327880:FLM327883 FVI327880:FVI327883 GFE327880:GFE327883 GPA327880:GPA327883 GYW327880:GYW327883 HIS327880:HIS327883 HSO327880:HSO327883 ICK327880:ICK327883 IMG327880:IMG327883 IWC327880:IWC327883 JFY327880:JFY327883 JPU327880:JPU327883 JZQ327880:JZQ327883 KJM327880:KJM327883 KTI327880:KTI327883 LDE327880:LDE327883 LNA327880:LNA327883 LWW327880:LWW327883 MGS327880:MGS327883 MQO327880:MQO327883 NAK327880:NAK327883 NKG327880:NKG327883 NUC327880:NUC327883 ODY327880:ODY327883 ONU327880:ONU327883 OXQ327880:OXQ327883 PHM327880:PHM327883 PRI327880:PRI327883 QBE327880:QBE327883 QLA327880:QLA327883 QUW327880:QUW327883 RES327880:RES327883 ROO327880:ROO327883 RYK327880:RYK327883 SIG327880:SIG327883 SSC327880:SSC327883 TBY327880:TBY327883 TLU327880:TLU327883 TVQ327880:TVQ327883 UFM327880:UFM327883 UPI327880:UPI327883 UZE327880:UZE327883 VJA327880:VJA327883 VSW327880:VSW327883 WCS327880:WCS327883 WMO327880:WMO327883 WWK327880:WWK327883 AC393416:AC393419 JY393416:JY393419 TU393416:TU393419 ADQ393416:ADQ393419 ANM393416:ANM393419 AXI393416:AXI393419 BHE393416:BHE393419 BRA393416:BRA393419 CAW393416:CAW393419 CKS393416:CKS393419 CUO393416:CUO393419 DEK393416:DEK393419 DOG393416:DOG393419 DYC393416:DYC393419 EHY393416:EHY393419 ERU393416:ERU393419 FBQ393416:FBQ393419 FLM393416:FLM393419 FVI393416:FVI393419 GFE393416:GFE393419 GPA393416:GPA393419 GYW393416:GYW393419 HIS393416:HIS393419 HSO393416:HSO393419 ICK393416:ICK393419 IMG393416:IMG393419 IWC393416:IWC393419 JFY393416:JFY393419 JPU393416:JPU393419 JZQ393416:JZQ393419 KJM393416:KJM393419 KTI393416:KTI393419 LDE393416:LDE393419 LNA393416:LNA393419 LWW393416:LWW393419 MGS393416:MGS393419 MQO393416:MQO393419 NAK393416:NAK393419 NKG393416:NKG393419 NUC393416:NUC393419 ODY393416:ODY393419 ONU393416:ONU393419 OXQ393416:OXQ393419 PHM393416:PHM393419 PRI393416:PRI393419 QBE393416:QBE393419 QLA393416:QLA393419 QUW393416:QUW393419 RES393416:RES393419 ROO393416:ROO393419 RYK393416:RYK393419 SIG393416:SIG393419 SSC393416:SSC393419 TBY393416:TBY393419 TLU393416:TLU393419 TVQ393416:TVQ393419 UFM393416:UFM393419 UPI393416:UPI393419 UZE393416:UZE393419 VJA393416:VJA393419 VSW393416:VSW393419 WCS393416:WCS393419 WMO393416:WMO393419 WWK393416:WWK393419 AC458952:AC458955 JY458952:JY458955 TU458952:TU458955 ADQ458952:ADQ458955 ANM458952:ANM458955 AXI458952:AXI458955 BHE458952:BHE458955 BRA458952:BRA458955 CAW458952:CAW458955 CKS458952:CKS458955 CUO458952:CUO458955 DEK458952:DEK458955 DOG458952:DOG458955 DYC458952:DYC458955 EHY458952:EHY458955 ERU458952:ERU458955 FBQ458952:FBQ458955 FLM458952:FLM458955 FVI458952:FVI458955 GFE458952:GFE458955 GPA458952:GPA458955 GYW458952:GYW458955 HIS458952:HIS458955 HSO458952:HSO458955 ICK458952:ICK458955 IMG458952:IMG458955 IWC458952:IWC458955 JFY458952:JFY458955 JPU458952:JPU458955 JZQ458952:JZQ458955 KJM458952:KJM458955 KTI458952:KTI458955 LDE458952:LDE458955 LNA458952:LNA458955 LWW458952:LWW458955 MGS458952:MGS458955 MQO458952:MQO458955 NAK458952:NAK458955 NKG458952:NKG458955 NUC458952:NUC458955 ODY458952:ODY458955 ONU458952:ONU458955 OXQ458952:OXQ458955 PHM458952:PHM458955 PRI458952:PRI458955 QBE458952:QBE458955 QLA458952:QLA458955 QUW458952:QUW458955 RES458952:RES458955 ROO458952:ROO458955 RYK458952:RYK458955 SIG458952:SIG458955 SSC458952:SSC458955 TBY458952:TBY458955 TLU458952:TLU458955 TVQ458952:TVQ458955 UFM458952:UFM458955 UPI458952:UPI458955 UZE458952:UZE458955 VJA458952:VJA458955 VSW458952:VSW458955 WCS458952:WCS458955 WMO458952:WMO458955 WWK458952:WWK458955 AC524488:AC524491 JY524488:JY524491 TU524488:TU524491 ADQ524488:ADQ524491 ANM524488:ANM524491 AXI524488:AXI524491 BHE524488:BHE524491 BRA524488:BRA524491 CAW524488:CAW524491 CKS524488:CKS524491 CUO524488:CUO524491 DEK524488:DEK524491 DOG524488:DOG524491 DYC524488:DYC524491 EHY524488:EHY524491 ERU524488:ERU524491 FBQ524488:FBQ524491 FLM524488:FLM524491 FVI524488:FVI524491 GFE524488:GFE524491 GPA524488:GPA524491 GYW524488:GYW524491 HIS524488:HIS524491 HSO524488:HSO524491 ICK524488:ICK524491 IMG524488:IMG524491 IWC524488:IWC524491 JFY524488:JFY524491 JPU524488:JPU524491 JZQ524488:JZQ524491 KJM524488:KJM524491 KTI524488:KTI524491 LDE524488:LDE524491 LNA524488:LNA524491 LWW524488:LWW524491 MGS524488:MGS524491 MQO524488:MQO524491 NAK524488:NAK524491 NKG524488:NKG524491 NUC524488:NUC524491 ODY524488:ODY524491 ONU524488:ONU524491 OXQ524488:OXQ524491 PHM524488:PHM524491 PRI524488:PRI524491 QBE524488:QBE524491 QLA524488:QLA524491 QUW524488:QUW524491 RES524488:RES524491 ROO524488:ROO524491 RYK524488:RYK524491 SIG524488:SIG524491 SSC524488:SSC524491 TBY524488:TBY524491 TLU524488:TLU524491 TVQ524488:TVQ524491 UFM524488:UFM524491 UPI524488:UPI524491 UZE524488:UZE524491 VJA524488:VJA524491 VSW524488:VSW524491 WCS524488:WCS524491 WMO524488:WMO524491 WWK524488:WWK524491 AC590024:AC590027 JY590024:JY590027 TU590024:TU590027 ADQ590024:ADQ590027 ANM590024:ANM590027 AXI590024:AXI590027 BHE590024:BHE590027 BRA590024:BRA590027 CAW590024:CAW590027 CKS590024:CKS590027 CUO590024:CUO590027 DEK590024:DEK590027 DOG590024:DOG590027 DYC590024:DYC590027 EHY590024:EHY590027 ERU590024:ERU590027 FBQ590024:FBQ590027 FLM590024:FLM590027 FVI590024:FVI590027 GFE590024:GFE590027 GPA590024:GPA590027 GYW590024:GYW590027 HIS590024:HIS590027 HSO590024:HSO590027 ICK590024:ICK590027 IMG590024:IMG590027 IWC590024:IWC590027 JFY590024:JFY590027 JPU590024:JPU590027 JZQ590024:JZQ590027 KJM590024:KJM590027 KTI590024:KTI590027 LDE590024:LDE590027 LNA590024:LNA590027 LWW590024:LWW590027 MGS590024:MGS590027 MQO590024:MQO590027 NAK590024:NAK590027 NKG590024:NKG590027 NUC590024:NUC590027 ODY590024:ODY590027 ONU590024:ONU590027 OXQ590024:OXQ590027 PHM590024:PHM590027 PRI590024:PRI590027 QBE590024:QBE590027 QLA590024:QLA590027 QUW590024:QUW590027 RES590024:RES590027 ROO590024:ROO590027 RYK590024:RYK590027 SIG590024:SIG590027 SSC590024:SSC590027 TBY590024:TBY590027 TLU590024:TLU590027 TVQ590024:TVQ590027 UFM590024:UFM590027 UPI590024:UPI590027 UZE590024:UZE590027 VJA590024:VJA590027 VSW590024:VSW590027 WCS590024:WCS590027 WMO590024:WMO590027 WWK590024:WWK590027 AC655560:AC655563 JY655560:JY655563 TU655560:TU655563 ADQ655560:ADQ655563 ANM655560:ANM655563 AXI655560:AXI655563 BHE655560:BHE655563 BRA655560:BRA655563 CAW655560:CAW655563 CKS655560:CKS655563 CUO655560:CUO655563 DEK655560:DEK655563 DOG655560:DOG655563 DYC655560:DYC655563 EHY655560:EHY655563 ERU655560:ERU655563 FBQ655560:FBQ655563 FLM655560:FLM655563 FVI655560:FVI655563 GFE655560:GFE655563 GPA655560:GPA655563 GYW655560:GYW655563 HIS655560:HIS655563 HSO655560:HSO655563 ICK655560:ICK655563 IMG655560:IMG655563 IWC655560:IWC655563 JFY655560:JFY655563 JPU655560:JPU655563 JZQ655560:JZQ655563 KJM655560:KJM655563 KTI655560:KTI655563 LDE655560:LDE655563 LNA655560:LNA655563 LWW655560:LWW655563 MGS655560:MGS655563 MQO655560:MQO655563 NAK655560:NAK655563 NKG655560:NKG655563 NUC655560:NUC655563 ODY655560:ODY655563 ONU655560:ONU655563 OXQ655560:OXQ655563 PHM655560:PHM655563 PRI655560:PRI655563 QBE655560:QBE655563 QLA655560:QLA655563 QUW655560:QUW655563 RES655560:RES655563 ROO655560:ROO655563 RYK655560:RYK655563 SIG655560:SIG655563 SSC655560:SSC655563 TBY655560:TBY655563 TLU655560:TLU655563 TVQ655560:TVQ655563 UFM655560:UFM655563 UPI655560:UPI655563 UZE655560:UZE655563 VJA655560:VJA655563 VSW655560:VSW655563 WCS655560:WCS655563 WMO655560:WMO655563 WWK655560:WWK655563 AC721096:AC721099 JY721096:JY721099 TU721096:TU721099 ADQ721096:ADQ721099 ANM721096:ANM721099 AXI721096:AXI721099 BHE721096:BHE721099 BRA721096:BRA721099 CAW721096:CAW721099 CKS721096:CKS721099 CUO721096:CUO721099 DEK721096:DEK721099 DOG721096:DOG721099 DYC721096:DYC721099 EHY721096:EHY721099 ERU721096:ERU721099 FBQ721096:FBQ721099 FLM721096:FLM721099 FVI721096:FVI721099 GFE721096:GFE721099 GPA721096:GPA721099 GYW721096:GYW721099 HIS721096:HIS721099 HSO721096:HSO721099 ICK721096:ICK721099 IMG721096:IMG721099 IWC721096:IWC721099 JFY721096:JFY721099 JPU721096:JPU721099 JZQ721096:JZQ721099 KJM721096:KJM721099 KTI721096:KTI721099 LDE721096:LDE721099 LNA721096:LNA721099 LWW721096:LWW721099 MGS721096:MGS721099 MQO721096:MQO721099 NAK721096:NAK721099 NKG721096:NKG721099 NUC721096:NUC721099 ODY721096:ODY721099 ONU721096:ONU721099 OXQ721096:OXQ721099 PHM721096:PHM721099 PRI721096:PRI721099 QBE721096:QBE721099 QLA721096:QLA721099 QUW721096:QUW721099 RES721096:RES721099 ROO721096:ROO721099 RYK721096:RYK721099 SIG721096:SIG721099 SSC721096:SSC721099 TBY721096:TBY721099 TLU721096:TLU721099 TVQ721096:TVQ721099 UFM721096:UFM721099 UPI721096:UPI721099 UZE721096:UZE721099 VJA721096:VJA721099 VSW721096:VSW721099 WCS721096:WCS721099 WMO721096:WMO721099 WWK721096:WWK721099 AC786632:AC786635 JY786632:JY786635 TU786632:TU786635 ADQ786632:ADQ786635 ANM786632:ANM786635 AXI786632:AXI786635 BHE786632:BHE786635 BRA786632:BRA786635 CAW786632:CAW786635 CKS786632:CKS786635 CUO786632:CUO786635 DEK786632:DEK786635 DOG786632:DOG786635 DYC786632:DYC786635 EHY786632:EHY786635 ERU786632:ERU786635 FBQ786632:FBQ786635 FLM786632:FLM786635 FVI786632:FVI786635 GFE786632:GFE786635 GPA786632:GPA786635 GYW786632:GYW786635 HIS786632:HIS786635 HSO786632:HSO786635 ICK786632:ICK786635 IMG786632:IMG786635 IWC786632:IWC786635 JFY786632:JFY786635 JPU786632:JPU786635 JZQ786632:JZQ786635 KJM786632:KJM786635 KTI786632:KTI786635 LDE786632:LDE786635 LNA786632:LNA786635 LWW786632:LWW786635 MGS786632:MGS786635 MQO786632:MQO786635 NAK786632:NAK786635 NKG786632:NKG786635 NUC786632:NUC786635 ODY786632:ODY786635 ONU786632:ONU786635 OXQ786632:OXQ786635 PHM786632:PHM786635 PRI786632:PRI786635 QBE786632:QBE786635 QLA786632:QLA786635 QUW786632:QUW786635 RES786632:RES786635 ROO786632:ROO786635 RYK786632:RYK786635 SIG786632:SIG786635 SSC786632:SSC786635 TBY786632:TBY786635 TLU786632:TLU786635 TVQ786632:TVQ786635 UFM786632:UFM786635 UPI786632:UPI786635 UZE786632:UZE786635 VJA786632:VJA786635 VSW786632:VSW786635 WCS786632:WCS786635 WMO786632:WMO786635 WWK786632:WWK786635 AC852168:AC852171 JY852168:JY852171 TU852168:TU852171 ADQ852168:ADQ852171 ANM852168:ANM852171 AXI852168:AXI852171 BHE852168:BHE852171 BRA852168:BRA852171 CAW852168:CAW852171 CKS852168:CKS852171 CUO852168:CUO852171 DEK852168:DEK852171 DOG852168:DOG852171 DYC852168:DYC852171 EHY852168:EHY852171 ERU852168:ERU852171 FBQ852168:FBQ852171 FLM852168:FLM852171 FVI852168:FVI852171 GFE852168:GFE852171 GPA852168:GPA852171 GYW852168:GYW852171 HIS852168:HIS852171 HSO852168:HSO852171 ICK852168:ICK852171 IMG852168:IMG852171 IWC852168:IWC852171 JFY852168:JFY852171 JPU852168:JPU852171 JZQ852168:JZQ852171 KJM852168:KJM852171 KTI852168:KTI852171 LDE852168:LDE852171 LNA852168:LNA852171 LWW852168:LWW852171 MGS852168:MGS852171 MQO852168:MQO852171 NAK852168:NAK852171 NKG852168:NKG852171 NUC852168:NUC852171 ODY852168:ODY852171 ONU852168:ONU852171 OXQ852168:OXQ852171 PHM852168:PHM852171 PRI852168:PRI852171 QBE852168:QBE852171 QLA852168:QLA852171 QUW852168:QUW852171 RES852168:RES852171 ROO852168:ROO852171 RYK852168:RYK852171 SIG852168:SIG852171 SSC852168:SSC852171 TBY852168:TBY852171 TLU852168:TLU852171 TVQ852168:TVQ852171 UFM852168:UFM852171 UPI852168:UPI852171 UZE852168:UZE852171 VJA852168:VJA852171 VSW852168:VSW852171 WCS852168:WCS852171 WMO852168:WMO852171 WWK852168:WWK852171 AC917704:AC917707 JY917704:JY917707 TU917704:TU917707 ADQ917704:ADQ917707 ANM917704:ANM917707 AXI917704:AXI917707 BHE917704:BHE917707 BRA917704:BRA917707 CAW917704:CAW917707 CKS917704:CKS917707 CUO917704:CUO917707 DEK917704:DEK917707 DOG917704:DOG917707 DYC917704:DYC917707 EHY917704:EHY917707 ERU917704:ERU917707 FBQ917704:FBQ917707 FLM917704:FLM917707 FVI917704:FVI917707 GFE917704:GFE917707 GPA917704:GPA917707 GYW917704:GYW917707 HIS917704:HIS917707 HSO917704:HSO917707 ICK917704:ICK917707 IMG917704:IMG917707 IWC917704:IWC917707 JFY917704:JFY917707 JPU917704:JPU917707 JZQ917704:JZQ917707 KJM917704:KJM917707 KTI917704:KTI917707 LDE917704:LDE917707 LNA917704:LNA917707 LWW917704:LWW917707 MGS917704:MGS917707 MQO917704:MQO917707 NAK917704:NAK917707 NKG917704:NKG917707 NUC917704:NUC917707 ODY917704:ODY917707 ONU917704:ONU917707 OXQ917704:OXQ917707 PHM917704:PHM917707 PRI917704:PRI917707 QBE917704:QBE917707 QLA917704:QLA917707 QUW917704:QUW917707 RES917704:RES917707 ROO917704:ROO917707 RYK917704:RYK917707 SIG917704:SIG917707 SSC917704:SSC917707 TBY917704:TBY917707 TLU917704:TLU917707 TVQ917704:TVQ917707 UFM917704:UFM917707 UPI917704:UPI917707 UZE917704:UZE917707 VJA917704:VJA917707 VSW917704:VSW917707 WCS917704:WCS917707 WMO917704:WMO917707 WWK917704:WWK917707 AC983240:AC983243 JY983240:JY983243 TU983240:TU983243 ADQ983240:ADQ983243 ANM983240:ANM983243 AXI983240:AXI983243 BHE983240:BHE983243 BRA983240:BRA983243 CAW983240:CAW983243 CKS983240:CKS983243 CUO983240:CUO983243 DEK983240:DEK983243 DOG983240:DOG983243 DYC983240:DYC983243 EHY983240:EHY983243 ERU983240:ERU983243 FBQ983240:FBQ983243 FLM983240:FLM983243 FVI983240:FVI983243 GFE983240:GFE983243 GPA983240:GPA983243 GYW983240:GYW983243 HIS983240:HIS983243 HSO983240:HSO983243 ICK983240:ICK983243 IMG983240:IMG983243 IWC983240:IWC983243 JFY983240:JFY983243 JPU983240:JPU983243 JZQ983240:JZQ983243 KJM983240:KJM983243 KTI983240:KTI983243 LDE983240:LDE983243 LNA983240:LNA983243 LWW983240:LWW983243 MGS983240:MGS983243 MQO983240:MQO983243 NAK983240:NAK983243 NKG983240:NKG983243 NUC983240:NUC983243 ODY983240:ODY983243 ONU983240:ONU983243 OXQ983240:OXQ983243 PHM983240:PHM983243 PRI983240:PRI983243 QBE983240:QBE983243 QLA983240:QLA983243 QUW983240:QUW983243 RES983240:RES983243 ROO983240:ROO983243 RYK983240:RYK983243 SIG983240:SIG983243 SSC983240:SSC983243 TBY983240:TBY983243 TLU983240:TLU983243 TVQ983240:TVQ983243 UFM983240:UFM983243 UPI983240:UPI983243 UZE983240:UZE983243 VJA983240:VJA983243 VSW983240:VSW983243 WCS983240:WCS983243 WMO983240:WMO983243 WWK983240:WWK983243 I228 JE228 TA228 ACW228 AMS228 AWO228 BGK228 BQG228 CAC228 CJY228 CTU228 DDQ228 DNM228 DXI228 EHE228 ERA228 FAW228 FKS228 FUO228 GEK228 GOG228 GYC228 HHY228 HRU228 IBQ228 ILM228 IVI228 JFE228 JPA228 JYW228 KIS228 KSO228 LCK228 LMG228 LWC228 MFY228 MPU228 MZQ228 NJM228 NTI228 ODE228 ONA228 OWW228 PGS228 PQO228 QAK228 QKG228 QUC228 RDY228 RNU228 RXQ228 SHM228 SRI228 TBE228 TLA228 TUW228 UES228 UOO228 UYK228 VIG228 VSC228 WBY228 WLU228 WVQ228 I65764 JE65764 TA65764 ACW65764 AMS65764 AWO65764 BGK65764 BQG65764 CAC65764 CJY65764 CTU65764 DDQ65764 DNM65764 DXI65764 EHE65764 ERA65764 FAW65764 FKS65764 FUO65764 GEK65764 GOG65764 GYC65764 HHY65764 HRU65764 IBQ65764 ILM65764 IVI65764 JFE65764 JPA65764 JYW65764 KIS65764 KSO65764 LCK65764 LMG65764 LWC65764 MFY65764 MPU65764 MZQ65764 NJM65764 NTI65764 ODE65764 ONA65764 OWW65764 PGS65764 PQO65764 QAK65764 QKG65764 QUC65764 RDY65764 RNU65764 RXQ65764 SHM65764 SRI65764 TBE65764 TLA65764 TUW65764 UES65764 UOO65764 UYK65764 VIG65764 VSC65764 WBY65764 WLU65764 WVQ65764 I131300 JE131300 TA131300 ACW131300 AMS131300 AWO131300 BGK131300 BQG131300 CAC131300 CJY131300 CTU131300 DDQ131300 DNM131300 DXI131300 EHE131300 ERA131300 FAW131300 FKS131300 FUO131300 GEK131300 GOG131300 GYC131300 HHY131300 HRU131300 IBQ131300 ILM131300 IVI131300 JFE131300 JPA131300 JYW131300 KIS131300 KSO131300 LCK131300 LMG131300 LWC131300 MFY131300 MPU131300 MZQ131300 NJM131300 NTI131300 ODE131300 ONA131300 OWW131300 PGS131300 PQO131300 QAK131300 QKG131300 QUC131300 RDY131300 RNU131300 RXQ131300 SHM131300 SRI131300 TBE131300 TLA131300 TUW131300 UES131300 UOO131300 UYK131300 VIG131300 VSC131300 WBY131300 WLU131300 WVQ131300 I196836 JE196836 TA196836 ACW196836 AMS196836 AWO196836 BGK196836 BQG196836 CAC196836 CJY196836 CTU196836 DDQ196836 DNM196836 DXI196836 EHE196836 ERA196836 FAW196836 FKS196836 FUO196836 GEK196836 GOG196836 GYC196836 HHY196836 HRU196836 IBQ196836 ILM196836 IVI196836 JFE196836 JPA196836 JYW196836 KIS196836 KSO196836 LCK196836 LMG196836 LWC196836 MFY196836 MPU196836 MZQ196836 NJM196836 NTI196836 ODE196836 ONA196836 OWW196836 PGS196836 PQO196836 QAK196836 QKG196836 QUC196836 RDY196836 RNU196836 RXQ196836 SHM196836 SRI196836 TBE196836 TLA196836 TUW196836 UES196836 UOO196836 UYK196836 VIG196836 VSC196836 WBY196836 WLU196836 WVQ196836 I262372 JE262372 TA262372 ACW262372 AMS262372 AWO262372 BGK262372 BQG262372 CAC262372 CJY262372 CTU262372 DDQ262372 DNM262372 DXI262372 EHE262372 ERA262372 FAW262372 FKS262372 FUO262372 GEK262372 GOG262372 GYC262372 HHY262372 HRU262372 IBQ262372 ILM262372 IVI262372 JFE262372 JPA262372 JYW262372 KIS262372 KSO262372 LCK262372 LMG262372 LWC262372 MFY262372 MPU262372 MZQ262372 NJM262372 NTI262372 ODE262372 ONA262372 OWW262372 PGS262372 PQO262372 QAK262372 QKG262372 QUC262372 RDY262372 RNU262372 RXQ262372 SHM262372 SRI262372 TBE262372 TLA262372 TUW262372 UES262372 UOO262372 UYK262372 VIG262372 VSC262372 WBY262372 WLU262372 WVQ262372 I327908 JE327908 TA327908 ACW327908 AMS327908 AWO327908 BGK327908 BQG327908 CAC327908 CJY327908 CTU327908 DDQ327908 DNM327908 DXI327908 EHE327908 ERA327908 FAW327908 FKS327908 FUO327908 GEK327908 GOG327908 GYC327908 HHY327908 HRU327908 IBQ327908 ILM327908 IVI327908 JFE327908 JPA327908 JYW327908 KIS327908 KSO327908 LCK327908 LMG327908 LWC327908 MFY327908 MPU327908 MZQ327908 NJM327908 NTI327908 ODE327908 ONA327908 OWW327908 PGS327908 PQO327908 QAK327908 QKG327908 QUC327908 RDY327908 RNU327908 RXQ327908 SHM327908 SRI327908 TBE327908 TLA327908 TUW327908 UES327908 UOO327908 UYK327908 VIG327908 VSC327908 WBY327908 WLU327908 WVQ327908 I393444 JE393444 TA393444 ACW393444 AMS393444 AWO393444 BGK393444 BQG393444 CAC393444 CJY393444 CTU393444 DDQ393444 DNM393444 DXI393444 EHE393444 ERA393444 FAW393444 FKS393444 FUO393444 GEK393444 GOG393444 GYC393444 HHY393444 HRU393444 IBQ393444 ILM393444 IVI393444 JFE393444 JPA393444 JYW393444 KIS393444 KSO393444 LCK393444 LMG393444 LWC393444 MFY393444 MPU393444 MZQ393444 NJM393444 NTI393444 ODE393444 ONA393444 OWW393444 PGS393444 PQO393444 QAK393444 QKG393444 QUC393444 RDY393444 RNU393444 RXQ393444 SHM393444 SRI393444 TBE393444 TLA393444 TUW393444 UES393444 UOO393444 UYK393444 VIG393444 VSC393444 WBY393444 WLU393444 WVQ393444 I458980 JE458980 TA458980 ACW458980 AMS458980 AWO458980 BGK458980 BQG458980 CAC458980 CJY458980 CTU458980 DDQ458980 DNM458980 DXI458980 EHE458980 ERA458980 FAW458980 FKS458980 FUO458980 GEK458980 GOG458980 GYC458980 HHY458980 HRU458980 IBQ458980 ILM458980 IVI458980 JFE458980 JPA458980 JYW458980 KIS458980 KSO458980 LCK458980 LMG458980 LWC458980 MFY458980 MPU458980 MZQ458980 NJM458980 NTI458980 ODE458980 ONA458980 OWW458980 PGS458980 PQO458980 QAK458980 QKG458980 QUC458980 RDY458980 RNU458980 RXQ458980 SHM458980 SRI458980 TBE458980 TLA458980 TUW458980 UES458980 UOO458980 UYK458980 VIG458980 VSC458980 WBY458980 WLU458980 WVQ458980 I524516 JE524516 TA524516 ACW524516 AMS524516 AWO524516 BGK524516 BQG524516 CAC524516 CJY524516 CTU524516 DDQ524516 DNM524516 DXI524516 EHE524516 ERA524516 FAW524516 FKS524516 FUO524516 GEK524516 GOG524516 GYC524516 HHY524516 HRU524516 IBQ524516 ILM524516 IVI524516 JFE524516 JPA524516 JYW524516 KIS524516 KSO524516 LCK524516 LMG524516 LWC524516 MFY524516 MPU524516 MZQ524516 NJM524516 NTI524516 ODE524516 ONA524516 OWW524516 PGS524516 PQO524516 QAK524516 QKG524516 QUC524516 RDY524516 RNU524516 RXQ524516 SHM524516 SRI524516 TBE524516 TLA524516 TUW524516 UES524516 UOO524516 UYK524516 VIG524516 VSC524516 WBY524516 WLU524516 WVQ524516 I590052 JE590052 TA590052 ACW590052 AMS590052 AWO590052 BGK590052 BQG590052 CAC590052 CJY590052 CTU590052 DDQ590052 DNM590052 DXI590052 EHE590052 ERA590052 FAW590052 FKS590052 FUO590052 GEK590052 GOG590052 GYC590052 HHY590052 HRU590052 IBQ590052 ILM590052 IVI590052 JFE590052 JPA590052 JYW590052 KIS590052 KSO590052 LCK590052 LMG590052 LWC590052 MFY590052 MPU590052 MZQ590052 NJM590052 NTI590052 ODE590052 ONA590052 OWW590052 PGS590052 PQO590052 QAK590052 QKG590052 QUC590052 RDY590052 RNU590052 RXQ590052 SHM590052 SRI590052 TBE590052 TLA590052 TUW590052 UES590052 UOO590052 UYK590052 VIG590052 VSC590052 WBY590052 WLU590052 WVQ590052 I655588 JE655588 TA655588 ACW655588 AMS655588 AWO655588 BGK655588 BQG655588 CAC655588 CJY655588 CTU655588 DDQ655588 DNM655588 DXI655588 EHE655588 ERA655588 FAW655588 FKS655588 FUO655588 GEK655588 GOG655588 GYC655588 HHY655588 HRU655588 IBQ655588 ILM655588 IVI655588 JFE655588 JPA655588 JYW655588 KIS655588 KSO655588 LCK655588 LMG655588 LWC655588 MFY655588 MPU655588 MZQ655588 NJM655588 NTI655588 ODE655588 ONA655588 OWW655588 PGS655588 PQO655588 QAK655588 QKG655588 QUC655588 RDY655588 RNU655588 RXQ655588 SHM655588 SRI655588 TBE655588 TLA655588 TUW655588 UES655588 UOO655588 UYK655588 VIG655588 VSC655588 WBY655588 WLU655588 WVQ655588 I721124 JE721124 TA721124 ACW721124 AMS721124 AWO721124 BGK721124 BQG721124 CAC721124 CJY721124 CTU721124 DDQ721124 DNM721124 DXI721124 EHE721124 ERA721124 FAW721124 FKS721124 FUO721124 GEK721124 GOG721124 GYC721124 HHY721124 HRU721124 IBQ721124 ILM721124 IVI721124 JFE721124 JPA721124 JYW721124 KIS721124 KSO721124 LCK721124 LMG721124 LWC721124 MFY721124 MPU721124 MZQ721124 NJM721124 NTI721124 ODE721124 ONA721124 OWW721124 PGS721124 PQO721124 QAK721124 QKG721124 QUC721124 RDY721124 RNU721124 RXQ721124 SHM721124 SRI721124 TBE721124 TLA721124 TUW721124 UES721124 UOO721124 UYK721124 VIG721124 VSC721124 WBY721124 WLU721124 WVQ721124 I786660 JE786660 TA786660 ACW786660 AMS786660 AWO786660 BGK786660 BQG786660 CAC786660 CJY786660 CTU786660 DDQ786660 DNM786660 DXI786660 EHE786660 ERA786660 FAW786660 FKS786660 FUO786660 GEK786660 GOG786660 GYC786660 HHY786660 HRU786660 IBQ786660 ILM786660 IVI786660 JFE786660 JPA786660 JYW786660 KIS786660 KSO786660 LCK786660 LMG786660 LWC786660 MFY786660 MPU786660 MZQ786660 NJM786660 NTI786660 ODE786660 ONA786660 OWW786660 PGS786660 PQO786660 QAK786660 QKG786660 QUC786660 RDY786660 RNU786660 RXQ786660 SHM786660 SRI786660 TBE786660 TLA786660 TUW786660 UES786660 UOO786660 UYK786660 VIG786660 VSC786660 WBY786660 WLU786660 WVQ786660 I852196 JE852196 TA852196 ACW852196 AMS852196 AWO852196 BGK852196 BQG852196 CAC852196 CJY852196 CTU852196 DDQ852196 DNM852196 DXI852196 EHE852196 ERA852196 FAW852196 FKS852196 FUO852196 GEK852196 GOG852196 GYC852196 HHY852196 HRU852196 IBQ852196 ILM852196 IVI852196 JFE852196 JPA852196 JYW852196 KIS852196 KSO852196 LCK852196 LMG852196 LWC852196 MFY852196 MPU852196 MZQ852196 NJM852196 NTI852196 ODE852196 ONA852196 OWW852196 PGS852196 PQO852196 QAK852196 QKG852196 QUC852196 RDY852196 RNU852196 RXQ852196 SHM852196 SRI852196 TBE852196 TLA852196 TUW852196 UES852196 UOO852196 UYK852196 VIG852196 VSC852196 WBY852196 WLU852196 WVQ852196 I917732 JE917732 TA917732 ACW917732 AMS917732 AWO917732 BGK917732 BQG917732 CAC917732 CJY917732 CTU917732 DDQ917732 DNM917732 DXI917732 EHE917732 ERA917732 FAW917732 FKS917732 FUO917732 GEK917732 GOG917732 GYC917732 HHY917732 HRU917732 IBQ917732 ILM917732 IVI917732 JFE917732 JPA917732 JYW917732 KIS917732 KSO917732 LCK917732 LMG917732 LWC917732 MFY917732 MPU917732 MZQ917732 NJM917732 NTI917732 ODE917732 ONA917732 OWW917732 PGS917732 PQO917732 QAK917732 QKG917732 QUC917732 RDY917732 RNU917732 RXQ917732 SHM917732 SRI917732 TBE917732 TLA917732 TUW917732 UES917732 UOO917732 UYK917732 VIG917732 VSC917732 WBY917732 WLU917732 WVQ917732 I983268 JE983268 TA983268 ACW983268 AMS983268 AWO983268 BGK983268 BQG983268 CAC983268 CJY983268 CTU983268 DDQ983268 DNM983268 DXI983268 EHE983268 ERA983268 FAW983268 FKS983268 FUO983268 GEK983268 GOG983268 GYC983268 HHY983268 HRU983268 IBQ983268 ILM983268 IVI983268 JFE983268 JPA983268 JYW983268 KIS983268 KSO983268 LCK983268 LMG983268 LWC983268 MFY983268 MPU983268 MZQ983268 NJM983268 NTI983268 ODE983268 ONA983268 OWW983268 PGS983268 PQO983268 QAK983268 QKG983268 QUC983268 RDY983268 RNU983268 RXQ983268 SHM983268 SRI983268 TBE983268 TLA983268 TUW983268 UES983268 UOO983268 UYK983268 VIG983268 VSC983268 WBY983268 WLU983268 WVQ983268 Y228:Y231 JU228:JU231 TQ228:TQ231 ADM228:ADM231 ANI228:ANI231 AXE228:AXE231 BHA228:BHA231 BQW228:BQW231 CAS228:CAS231 CKO228:CKO231 CUK228:CUK231 DEG228:DEG231 DOC228:DOC231 DXY228:DXY231 EHU228:EHU231 ERQ228:ERQ231 FBM228:FBM231 FLI228:FLI231 FVE228:FVE231 GFA228:GFA231 GOW228:GOW231 GYS228:GYS231 HIO228:HIO231 HSK228:HSK231 ICG228:ICG231 IMC228:IMC231 IVY228:IVY231 JFU228:JFU231 JPQ228:JPQ231 JZM228:JZM231 KJI228:KJI231 KTE228:KTE231 LDA228:LDA231 LMW228:LMW231 LWS228:LWS231 MGO228:MGO231 MQK228:MQK231 NAG228:NAG231 NKC228:NKC231 NTY228:NTY231 ODU228:ODU231 ONQ228:ONQ231 OXM228:OXM231 PHI228:PHI231 PRE228:PRE231 QBA228:QBA231 QKW228:QKW231 QUS228:QUS231 REO228:REO231 ROK228:ROK231 RYG228:RYG231 SIC228:SIC231 SRY228:SRY231 TBU228:TBU231 TLQ228:TLQ231 TVM228:TVM231 UFI228:UFI231 UPE228:UPE231 UZA228:UZA231 VIW228:VIW231 VSS228:VSS231 WCO228:WCO231 WMK228:WMK231 WWG228:WWG231 Y65764:Y65767 JU65764:JU65767 TQ65764:TQ65767 ADM65764:ADM65767 ANI65764:ANI65767 AXE65764:AXE65767 BHA65764:BHA65767 BQW65764:BQW65767 CAS65764:CAS65767 CKO65764:CKO65767 CUK65764:CUK65767 DEG65764:DEG65767 DOC65764:DOC65767 DXY65764:DXY65767 EHU65764:EHU65767 ERQ65764:ERQ65767 FBM65764:FBM65767 FLI65764:FLI65767 FVE65764:FVE65767 GFA65764:GFA65767 GOW65764:GOW65767 GYS65764:GYS65767 HIO65764:HIO65767 HSK65764:HSK65767 ICG65764:ICG65767 IMC65764:IMC65767 IVY65764:IVY65767 JFU65764:JFU65767 JPQ65764:JPQ65767 JZM65764:JZM65767 KJI65764:KJI65767 KTE65764:KTE65767 LDA65764:LDA65767 LMW65764:LMW65767 LWS65764:LWS65767 MGO65764:MGO65767 MQK65764:MQK65767 NAG65764:NAG65767 NKC65764:NKC65767 NTY65764:NTY65767 ODU65764:ODU65767 ONQ65764:ONQ65767 OXM65764:OXM65767 PHI65764:PHI65767 PRE65764:PRE65767 QBA65764:QBA65767 QKW65764:QKW65767 QUS65764:QUS65767 REO65764:REO65767 ROK65764:ROK65767 RYG65764:RYG65767 SIC65764:SIC65767 SRY65764:SRY65767 TBU65764:TBU65767 TLQ65764:TLQ65767 TVM65764:TVM65767 UFI65764:UFI65767 UPE65764:UPE65767 UZA65764:UZA65767 VIW65764:VIW65767 VSS65764:VSS65767 WCO65764:WCO65767 WMK65764:WMK65767 WWG65764:WWG65767 Y131300:Y131303 JU131300:JU131303 TQ131300:TQ131303 ADM131300:ADM131303 ANI131300:ANI131303 AXE131300:AXE131303 BHA131300:BHA131303 BQW131300:BQW131303 CAS131300:CAS131303 CKO131300:CKO131303 CUK131300:CUK131303 DEG131300:DEG131303 DOC131300:DOC131303 DXY131300:DXY131303 EHU131300:EHU131303 ERQ131300:ERQ131303 FBM131300:FBM131303 FLI131300:FLI131303 FVE131300:FVE131303 GFA131300:GFA131303 GOW131300:GOW131303 GYS131300:GYS131303 HIO131300:HIO131303 HSK131300:HSK131303 ICG131300:ICG131303 IMC131300:IMC131303 IVY131300:IVY131303 JFU131300:JFU131303 JPQ131300:JPQ131303 JZM131300:JZM131303 KJI131300:KJI131303 KTE131300:KTE131303 LDA131300:LDA131303 LMW131300:LMW131303 LWS131300:LWS131303 MGO131300:MGO131303 MQK131300:MQK131303 NAG131300:NAG131303 NKC131300:NKC131303 NTY131300:NTY131303 ODU131300:ODU131303 ONQ131300:ONQ131303 OXM131300:OXM131303 PHI131300:PHI131303 PRE131300:PRE131303 QBA131300:QBA131303 QKW131300:QKW131303 QUS131300:QUS131303 REO131300:REO131303 ROK131300:ROK131303 RYG131300:RYG131303 SIC131300:SIC131303 SRY131300:SRY131303 TBU131300:TBU131303 TLQ131300:TLQ131303 TVM131300:TVM131303 UFI131300:UFI131303 UPE131300:UPE131303 UZA131300:UZA131303 VIW131300:VIW131303 VSS131300:VSS131303 WCO131300:WCO131303 WMK131300:WMK131303 WWG131300:WWG131303 Y196836:Y196839 JU196836:JU196839 TQ196836:TQ196839 ADM196836:ADM196839 ANI196836:ANI196839 AXE196836:AXE196839 BHA196836:BHA196839 BQW196836:BQW196839 CAS196836:CAS196839 CKO196836:CKO196839 CUK196836:CUK196839 DEG196836:DEG196839 DOC196836:DOC196839 DXY196836:DXY196839 EHU196836:EHU196839 ERQ196836:ERQ196839 FBM196836:FBM196839 FLI196836:FLI196839 FVE196836:FVE196839 GFA196836:GFA196839 GOW196836:GOW196839 GYS196836:GYS196839 HIO196836:HIO196839 HSK196836:HSK196839 ICG196836:ICG196839 IMC196836:IMC196839 IVY196836:IVY196839 JFU196836:JFU196839 JPQ196836:JPQ196839 JZM196836:JZM196839 KJI196836:KJI196839 KTE196836:KTE196839 LDA196836:LDA196839 LMW196836:LMW196839 LWS196836:LWS196839 MGO196836:MGO196839 MQK196836:MQK196839 NAG196836:NAG196839 NKC196836:NKC196839 NTY196836:NTY196839 ODU196836:ODU196839 ONQ196836:ONQ196839 OXM196836:OXM196839 PHI196836:PHI196839 PRE196836:PRE196839 QBA196836:QBA196839 QKW196836:QKW196839 QUS196836:QUS196839 REO196836:REO196839 ROK196836:ROK196839 RYG196836:RYG196839 SIC196836:SIC196839 SRY196836:SRY196839 TBU196836:TBU196839 TLQ196836:TLQ196839 TVM196836:TVM196839 UFI196836:UFI196839 UPE196836:UPE196839 UZA196836:UZA196839 VIW196836:VIW196839 VSS196836:VSS196839 WCO196836:WCO196839 WMK196836:WMK196839 WWG196836:WWG196839 Y262372:Y262375 JU262372:JU262375 TQ262372:TQ262375 ADM262372:ADM262375 ANI262372:ANI262375 AXE262372:AXE262375 BHA262372:BHA262375 BQW262372:BQW262375 CAS262372:CAS262375 CKO262372:CKO262375 CUK262372:CUK262375 DEG262372:DEG262375 DOC262372:DOC262375 DXY262372:DXY262375 EHU262372:EHU262375 ERQ262372:ERQ262375 FBM262372:FBM262375 FLI262372:FLI262375 FVE262372:FVE262375 GFA262372:GFA262375 GOW262372:GOW262375 GYS262372:GYS262375 HIO262372:HIO262375 HSK262372:HSK262375 ICG262372:ICG262375 IMC262372:IMC262375 IVY262372:IVY262375 JFU262372:JFU262375 JPQ262372:JPQ262375 JZM262372:JZM262375 KJI262372:KJI262375 KTE262372:KTE262375 LDA262372:LDA262375 LMW262372:LMW262375 LWS262372:LWS262375 MGO262372:MGO262375 MQK262372:MQK262375 NAG262372:NAG262375 NKC262372:NKC262375 NTY262372:NTY262375 ODU262372:ODU262375 ONQ262372:ONQ262375 OXM262372:OXM262375 PHI262372:PHI262375 PRE262372:PRE262375 QBA262372:QBA262375 QKW262372:QKW262375 QUS262372:QUS262375 REO262372:REO262375 ROK262372:ROK262375 RYG262372:RYG262375 SIC262372:SIC262375 SRY262372:SRY262375 TBU262372:TBU262375 TLQ262372:TLQ262375 TVM262372:TVM262375 UFI262372:UFI262375 UPE262372:UPE262375 UZA262372:UZA262375 VIW262372:VIW262375 VSS262372:VSS262375 WCO262372:WCO262375 WMK262372:WMK262375 WWG262372:WWG262375 Y327908:Y327911 JU327908:JU327911 TQ327908:TQ327911 ADM327908:ADM327911 ANI327908:ANI327911 AXE327908:AXE327911 BHA327908:BHA327911 BQW327908:BQW327911 CAS327908:CAS327911 CKO327908:CKO327911 CUK327908:CUK327911 DEG327908:DEG327911 DOC327908:DOC327911 DXY327908:DXY327911 EHU327908:EHU327911 ERQ327908:ERQ327911 FBM327908:FBM327911 FLI327908:FLI327911 FVE327908:FVE327911 GFA327908:GFA327911 GOW327908:GOW327911 GYS327908:GYS327911 HIO327908:HIO327911 HSK327908:HSK327911 ICG327908:ICG327911 IMC327908:IMC327911 IVY327908:IVY327911 JFU327908:JFU327911 JPQ327908:JPQ327911 JZM327908:JZM327911 KJI327908:KJI327911 KTE327908:KTE327911 LDA327908:LDA327911 LMW327908:LMW327911 LWS327908:LWS327911 MGO327908:MGO327911 MQK327908:MQK327911 NAG327908:NAG327911 NKC327908:NKC327911 NTY327908:NTY327911 ODU327908:ODU327911 ONQ327908:ONQ327911 OXM327908:OXM327911 PHI327908:PHI327911 PRE327908:PRE327911 QBA327908:QBA327911 QKW327908:QKW327911 QUS327908:QUS327911 REO327908:REO327911 ROK327908:ROK327911 RYG327908:RYG327911 SIC327908:SIC327911 SRY327908:SRY327911 TBU327908:TBU327911 TLQ327908:TLQ327911 TVM327908:TVM327911 UFI327908:UFI327911 UPE327908:UPE327911 UZA327908:UZA327911 VIW327908:VIW327911 VSS327908:VSS327911 WCO327908:WCO327911 WMK327908:WMK327911 WWG327908:WWG327911 Y393444:Y393447 JU393444:JU393447 TQ393444:TQ393447 ADM393444:ADM393447 ANI393444:ANI393447 AXE393444:AXE393447 BHA393444:BHA393447 BQW393444:BQW393447 CAS393444:CAS393447 CKO393444:CKO393447 CUK393444:CUK393447 DEG393444:DEG393447 DOC393444:DOC393447 DXY393444:DXY393447 EHU393444:EHU393447 ERQ393444:ERQ393447 FBM393444:FBM393447 FLI393444:FLI393447 FVE393444:FVE393447 GFA393444:GFA393447 GOW393444:GOW393447 GYS393444:GYS393447 HIO393444:HIO393447 HSK393444:HSK393447 ICG393444:ICG393447 IMC393444:IMC393447 IVY393444:IVY393447 JFU393444:JFU393447 JPQ393444:JPQ393447 JZM393444:JZM393447 KJI393444:KJI393447 KTE393444:KTE393447 LDA393444:LDA393447 LMW393444:LMW393447 LWS393444:LWS393447 MGO393444:MGO393447 MQK393444:MQK393447 NAG393444:NAG393447 NKC393444:NKC393447 NTY393444:NTY393447 ODU393444:ODU393447 ONQ393444:ONQ393447 OXM393444:OXM393447 PHI393444:PHI393447 PRE393444:PRE393447 QBA393444:QBA393447 QKW393444:QKW393447 QUS393444:QUS393447 REO393444:REO393447 ROK393444:ROK393447 RYG393444:RYG393447 SIC393444:SIC393447 SRY393444:SRY393447 TBU393444:TBU393447 TLQ393444:TLQ393447 TVM393444:TVM393447 UFI393444:UFI393447 UPE393444:UPE393447 UZA393444:UZA393447 VIW393444:VIW393447 VSS393444:VSS393447 WCO393444:WCO393447 WMK393444:WMK393447 WWG393444:WWG393447 Y458980:Y458983 JU458980:JU458983 TQ458980:TQ458983 ADM458980:ADM458983 ANI458980:ANI458983 AXE458980:AXE458983 BHA458980:BHA458983 BQW458980:BQW458983 CAS458980:CAS458983 CKO458980:CKO458983 CUK458980:CUK458983 DEG458980:DEG458983 DOC458980:DOC458983 DXY458980:DXY458983 EHU458980:EHU458983 ERQ458980:ERQ458983 FBM458980:FBM458983 FLI458980:FLI458983 FVE458980:FVE458983 GFA458980:GFA458983 GOW458980:GOW458983 GYS458980:GYS458983 HIO458980:HIO458983 HSK458980:HSK458983 ICG458980:ICG458983 IMC458980:IMC458983 IVY458980:IVY458983 JFU458980:JFU458983 JPQ458980:JPQ458983 JZM458980:JZM458983 KJI458980:KJI458983 KTE458980:KTE458983 LDA458980:LDA458983 LMW458980:LMW458983 LWS458980:LWS458983 MGO458980:MGO458983 MQK458980:MQK458983 NAG458980:NAG458983 NKC458980:NKC458983 NTY458980:NTY458983 ODU458980:ODU458983 ONQ458980:ONQ458983 OXM458980:OXM458983 PHI458980:PHI458983 PRE458980:PRE458983 QBA458980:QBA458983 QKW458980:QKW458983 QUS458980:QUS458983 REO458980:REO458983 ROK458980:ROK458983 RYG458980:RYG458983 SIC458980:SIC458983 SRY458980:SRY458983 TBU458980:TBU458983 TLQ458980:TLQ458983 TVM458980:TVM458983 UFI458980:UFI458983 UPE458980:UPE458983 UZA458980:UZA458983 VIW458980:VIW458983 VSS458980:VSS458983 WCO458980:WCO458983 WMK458980:WMK458983 WWG458980:WWG458983 Y524516:Y524519 JU524516:JU524519 TQ524516:TQ524519 ADM524516:ADM524519 ANI524516:ANI524519 AXE524516:AXE524519 BHA524516:BHA524519 BQW524516:BQW524519 CAS524516:CAS524519 CKO524516:CKO524519 CUK524516:CUK524519 DEG524516:DEG524519 DOC524516:DOC524519 DXY524516:DXY524519 EHU524516:EHU524519 ERQ524516:ERQ524519 FBM524516:FBM524519 FLI524516:FLI524519 FVE524516:FVE524519 GFA524516:GFA524519 GOW524516:GOW524519 GYS524516:GYS524519 HIO524516:HIO524519 HSK524516:HSK524519 ICG524516:ICG524519 IMC524516:IMC524519 IVY524516:IVY524519 JFU524516:JFU524519 JPQ524516:JPQ524519 JZM524516:JZM524519 KJI524516:KJI524519 KTE524516:KTE524519 LDA524516:LDA524519 LMW524516:LMW524519 LWS524516:LWS524519 MGO524516:MGO524519 MQK524516:MQK524519 NAG524516:NAG524519 NKC524516:NKC524519 NTY524516:NTY524519 ODU524516:ODU524519 ONQ524516:ONQ524519 OXM524516:OXM524519 PHI524516:PHI524519 PRE524516:PRE524519 QBA524516:QBA524519 QKW524516:QKW524519 QUS524516:QUS524519 REO524516:REO524519 ROK524516:ROK524519 RYG524516:RYG524519 SIC524516:SIC524519 SRY524516:SRY524519 TBU524516:TBU524519 TLQ524516:TLQ524519 TVM524516:TVM524519 UFI524516:UFI524519 UPE524516:UPE524519 UZA524516:UZA524519 VIW524516:VIW524519 VSS524516:VSS524519 WCO524516:WCO524519 WMK524516:WMK524519 WWG524516:WWG524519 Y590052:Y590055 JU590052:JU590055 TQ590052:TQ590055 ADM590052:ADM590055 ANI590052:ANI590055 AXE590052:AXE590055 BHA590052:BHA590055 BQW590052:BQW590055 CAS590052:CAS590055 CKO590052:CKO590055 CUK590052:CUK590055 DEG590052:DEG590055 DOC590052:DOC590055 DXY590052:DXY590055 EHU590052:EHU590055 ERQ590052:ERQ590055 FBM590052:FBM590055 FLI590052:FLI590055 FVE590052:FVE590055 GFA590052:GFA590055 GOW590052:GOW590055 GYS590052:GYS590055 HIO590052:HIO590055 HSK590052:HSK590055 ICG590052:ICG590055 IMC590052:IMC590055 IVY590052:IVY590055 JFU590052:JFU590055 JPQ590052:JPQ590055 JZM590052:JZM590055 KJI590052:KJI590055 KTE590052:KTE590055 LDA590052:LDA590055 LMW590052:LMW590055 LWS590052:LWS590055 MGO590052:MGO590055 MQK590052:MQK590055 NAG590052:NAG590055 NKC590052:NKC590055 NTY590052:NTY590055 ODU590052:ODU590055 ONQ590052:ONQ590055 OXM590052:OXM590055 PHI590052:PHI590055 PRE590052:PRE590055 QBA590052:QBA590055 QKW590052:QKW590055 QUS590052:QUS590055 REO590052:REO590055 ROK590052:ROK590055 RYG590052:RYG590055 SIC590052:SIC590055 SRY590052:SRY590055 TBU590052:TBU590055 TLQ590052:TLQ590055 TVM590052:TVM590055 UFI590052:UFI590055 UPE590052:UPE590055 UZA590052:UZA590055 VIW590052:VIW590055 VSS590052:VSS590055 WCO590052:WCO590055 WMK590052:WMK590055 WWG590052:WWG590055 Y655588:Y655591 JU655588:JU655591 TQ655588:TQ655591 ADM655588:ADM655591 ANI655588:ANI655591 AXE655588:AXE655591 BHA655588:BHA655591 BQW655588:BQW655591 CAS655588:CAS655591 CKO655588:CKO655591 CUK655588:CUK655591 DEG655588:DEG655591 DOC655588:DOC655591 DXY655588:DXY655591 EHU655588:EHU655591 ERQ655588:ERQ655591 FBM655588:FBM655591 FLI655588:FLI655591 FVE655588:FVE655591 GFA655588:GFA655591 GOW655588:GOW655591 GYS655588:GYS655591 HIO655588:HIO655591 HSK655588:HSK655591 ICG655588:ICG655591 IMC655588:IMC655591 IVY655588:IVY655591 JFU655588:JFU655591 JPQ655588:JPQ655591 JZM655588:JZM655591 KJI655588:KJI655591 KTE655588:KTE655591 LDA655588:LDA655591 LMW655588:LMW655591 LWS655588:LWS655591 MGO655588:MGO655591 MQK655588:MQK655591 NAG655588:NAG655591 NKC655588:NKC655591 NTY655588:NTY655591 ODU655588:ODU655591 ONQ655588:ONQ655591 OXM655588:OXM655591 PHI655588:PHI655591 PRE655588:PRE655591 QBA655588:QBA655591 QKW655588:QKW655591 QUS655588:QUS655591 REO655588:REO655591 ROK655588:ROK655591 RYG655588:RYG655591 SIC655588:SIC655591 SRY655588:SRY655591 TBU655588:TBU655591 TLQ655588:TLQ655591 TVM655588:TVM655591 UFI655588:UFI655591 UPE655588:UPE655591 UZA655588:UZA655591 VIW655588:VIW655591 VSS655588:VSS655591 WCO655588:WCO655591 WMK655588:WMK655591 WWG655588:WWG655591 Y721124:Y721127 JU721124:JU721127 TQ721124:TQ721127 ADM721124:ADM721127 ANI721124:ANI721127 AXE721124:AXE721127 BHA721124:BHA721127 BQW721124:BQW721127 CAS721124:CAS721127 CKO721124:CKO721127 CUK721124:CUK721127 DEG721124:DEG721127 DOC721124:DOC721127 DXY721124:DXY721127 EHU721124:EHU721127 ERQ721124:ERQ721127 FBM721124:FBM721127 FLI721124:FLI721127 FVE721124:FVE721127 GFA721124:GFA721127 GOW721124:GOW721127 GYS721124:GYS721127 HIO721124:HIO721127 HSK721124:HSK721127 ICG721124:ICG721127 IMC721124:IMC721127 IVY721124:IVY721127 JFU721124:JFU721127 JPQ721124:JPQ721127 JZM721124:JZM721127 KJI721124:KJI721127 KTE721124:KTE721127 LDA721124:LDA721127 LMW721124:LMW721127 LWS721124:LWS721127 MGO721124:MGO721127 MQK721124:MQK721127 NAG721124:NAG721127 NKC721124:NKC721127 NTY721124:NTY721127 ODU721124:ODU721127 ONQ721124:ONQ721127 OXM721124:OXM721127 PHI721124:PHI721127 PRE721124:PRE721127 QBA721124:QBA721127 QKW721124:QKW721127 QUS721124:QUS721127 REO721124:REO721127 ROK721124:ROK721127 RYG721124:RYG721127 SIC721124:SIC721127 SRY721124:SRY721127 TBU721124:TBU721127 TLQ721124:TLQ721127 TVM721124:TVM721127 UFI721124:UFI721127 UPE721124:UPE721127 UZA721124:UZA721127 VIW721124:VIW721127 VSS721124:VSS721127 WCO721124:WCO721127 WMK721124:WMK721127 WWG721124:WWG721127 Y786660:Y786663 JU786660:JU786663 TQ786660:TQ786663 ADM786660:ADM786663 ANI786660:ANI786663 AXE786660:AXE786663 BHA786660:BHA786663 BQW786660:BQW786663 CAS786660:CAS786663 CKO786660:CKO786663 CUK786660:CUK786663 DEG786660:DEG786663 DOC786660:DOC786663 DXY786660:DXY786663 EHU786660:EHU786663 ERQ786660:ERQ786663 FBM786660:FBM786663 FLI786660:FLI786663 FVE786660:FVE786663 GFA786660:GFA786663 GOW786660:GOW786663 GYS786660:GYS786663 HIO786660:HIO786663 HSK786660:HSK786663 ICG786660:ICG786663 IMC786660:IMC786663 IVY786660:IVY786663 JFU786660:JFU786663 JPQ786660:JPQ786663 JZM786660:JZM786663 KJI786660:KJI786663 KTE786660:KTE786663 LDA786660:LDA786663 LMW786660:LMW786663 LWS786660:LWS786663 MGO786660:MGO786663 MQK786660:MQK786663 NAG786660:NAG786663 NKC786660:NKC786663 NTY786660:NTY786663 ODU786660:ODU786663 ONQ786660:ONQ786663 OXM786660:OXM786663 PHI786660:PHI786663 PRE786660:PRE786663 QBA786660:QBA786663 QKW786660:QKW786663 QUS786660:QUS786663 REO786660:REO786663 ROK786660:ROK786663 RYG786660:RYG786663 SIC786660:SIC786663 SRY786660:SRY786663 TBU786660:TBU786663 TLQ786660:TLQ786663 TVM786660:TVM786663 UFI786660:UFI786663 UPE786660:UPE786663 UZA786660:UZA786663 VIW786660:VIW786663 VSS786660:VSS786663 WCO786660:WCO786663 WMK786660:WMK786663 WWG786660:WWG786663 Y852196:Y852199 JU852196:JU852199 TQ852196:TQ852199 ADM852196:ADM852199 ANI852196:ANI852199 AXE852196:AXE852199 BHA852196:BHA852199 BQW852196:BQW852199 CAS852196:CAS852199 CKO852196:CKO852199 CUK852196:CUK852199 DEG852196:DEG852199 DOC852196:DOC852199 DXY852196:DXY852199 EHU852196:EHU852199 ERQ852196:ERQ852199 FBM852196:FBM852199 FLI852196:FLI852199 FVE852196:FVE852199 GFA852196:GFA852199 GOW852196:GOW852199 GYS852196:GYS852199 HIO852196:HIO852199 HSK852196:HSK852199 ICG852196:ICG852199 IMC852196:IMC852199 IVY852196:IVY852199 JFU852196:JFU852199 JPQ852196:JPQ852199 JZM852196:JZM852199 KJI852196:KJI852199 KTE852196:KTE852199 LDA852196:LDA852199 LMW852196:LMW852199 LWS852196:LWS852199 MGO852196:MGO852199 MQK852196:MQK852199 NAG852196:NAG852199 NKC852196:NKC852199 NTY852196:NTY852199 ODU852196:ODU852199 ONQ852196:ONQ852199 OXM852196:OXM852199 PHI852196:PHI852199 PRE852196:PRE852199 QBA852196:QBA852199 QKW852196:QKW852199 QUS852196:QUS852199 REO852196:REO852199 ROK852196:ROK852199 RYG852196:RYG852199 SIC852196:SIC852199 SRY852196:SRY852199 TBU852196:TBU852199 TLQ852196:TLQ852199 TVM852196:TVM852199 UFI852196:UFI852199 UPE852196:UPE852199 UZA852196:UZA852199 VIW852196:VIW852199 VSS852196:VSS852199 WCO852196:WCO852199 WMK852196:WMK852199 WWG852196:WWG852199 Y917732:Y917735 JU917732:JU917735 TQ917732:TQ917735 ADM917732:ADM917735 ANI917732:ANI917735 AXE917732:AXE917735 BHA917732:BHA917735 BQW917732:BQW917735 CAS917732:CAS917735 CKO917732:CKO917735 CUK917732:CUK917735 DEG917732:DEG917735 DOC917732:DOC917735 DXY917732:DXY917735 EHU917732:EHU917735 ERQ917732:ERQ917735 FBM917732:FBM917735 FLI917732:FLI917735 FVE917732:FVE917735 GFA917732:GFA917735 GOW917732:GOW917735 GYS917732:GYS917735 HIO917732:HIO917735 HSK917732:HSK917735 ICG917732:ICG917735 IMC917732:IMC917735 IVY917732:IVY917735 JFU917732:JFU917735 JPQ917732:JPQ917735 JZM917732:JZM917735 KJI917732:KJI917735 KTE917732:KTE917735 LDA917732:LDA917735 LMW917732:LMW917735 LWS917732:LWS917735 MGO917732:MGO917735 MQK917732:MQK917735 NAG917732:NAG917735 NKC917732:NKC917735 NTY917732:NTY917735 ODU917732:ODU917735 ONQ917732:ONQ917735 OXM917732:OXM917735 PHI917732:PHI917735 PRE917732:PRE917735 QBA917732:QBA917735 QKW917732:QKW917735 QUS917732:QUS917735 REO917732:REO917735 ROK917732:ROK917735 RYG917732:RYG917735 SIC917732:SIC917735 SRY917732:SRY917735 TBU917732:TBU917735 TLQ917732:TLQ917735 TVM917732:TVM917735 UFI917732:UFI917735 UPE917732:UPE917735 UZA917732:UZA917735 VIW917732:VIW917735 VSS917732:VSS917735 WCO917732:WCO917735 WMK917732:WMK917735 WWG917732:WWG917735 Y983268:Y983271 JU983268:JU983271 TQ983268:TQ983271 ADM983268:ADM983271 ANI983268:ANI983271 AXE983268:AXE983271 BHA983268:BHA983271 BQW983268:BQW983271 CAS983268:CAS983271 CKO983268:CKO983271 CUK983268:CUK983271 DEG983268:DEG983271 DOC983268:DOC983271 DXY983268:DXY983271 EHU983268:EHU983271 ERQ983268:ERQ983271 FBM983268:FBM983271 FLI983268:FLI983271 FVE983268:FVE983271 GFA983268:GFA983271 GOW983268:GOW983271 GYS983268:GYS983271 HIO983268:HIO983271 HSK983268:HSK983271 ICG983268:ICG983271 IMC983268:IMC983271 IVY983268:IVY983271 JFU983268:JFU983271 JPQ983268:JPQ983271 JZM983268:JZM983271 KJI983268:KJI983271 KTE983268:KTE983271 LDA983268:LDA983271 LMW983268:LMW983271 LWS983268:LWS983271 MGO983268:MGO983271 MQK983268:MQK983271 NAG983268:NAG983271 NKC983268:NKC983271 NTY983268:NTY983271 ODU983268:ODU983271 ONQ983268:ONQ983271 OXM983268:OXM983271 PHI983268:PHI983271 PRE983268:PRE983271 QBA983268:QBA983271 QKW983268:QKW983271 QUS983268:QUS983271 REO983268:REO983271 ROK983268:ROK983271 RYG983268:RYG983271 SIC983268:SIC983271 SRY983268:SRY983271 TBU983268:TBU983271 TLQ983268:TLQ983271 TVM983268:TVM983271 UFI983268:UFI983271 UPE983268:UPE983271 UZA983268:UZA983271 VIW983268:VIW983271 VSS983268:VSS983271 WCO983268:WCO983271 WMK983268:WMK983271 WWG983268:WWG983271 I255 JE255 TA255 ACW255 AMS255 AWO255 BGK255 BQG255 CAC255 CJY255 CTU255 DDQ255 DNM255 DXI255 EHE255 ERA255 FAW255 FKS255 FUO255 GEK255 GOG255 GYC255 HHY255 HRU255 IBQ255 ILM255 IVI255 JFE255 JPA255 JYW255 KIS255 KSO255 LCK255 LMG255 LWC255 MFY255 MPU255 MZQ255 NJM255 NTI255 ODE255 ONA255 OWW255 PGS255 PQO255 QAK255 QKG255 QUC255 RDY255 RNU255 RXQ255 SHM255 SRI255 TBE255 TLA255 TUW255 UES255 UOO255 UYK255 VIG255 VSC255 WBY255 WLU255 WVQ255 I65791 JE65791 TA65791 ACW65791 AMS65791 AWO65791 BGK65791 BQG65791 CAC65791 CJY65791 CTU65791 DDQ65791 DNM65791 DXI65791 EHE65791 ERA65791 FAW65791 FKS65791 FUO65791 GEK65791 GOG65791 GYC65791 HHY65791 HRU65791 IBQ65791 ILM65791 IVI65791 JFE65791 JPA65791 JYW65791 KIS65791 KSO65791 LCK65791 LMG65791 LWC65791 MFY65791 MPU65791 MZQ65791 NJM65791 NTI65791 ODE65791 ONA65791 OWW65791 PGS65791 PQO65791 QAK65791 QKG65791 QUC65791 RDY65791 RNU65791 RXQ65791 SHM65791 SRI65791 TBE65791 TLA65791 TUW65791 UES65791 UOO65791 UYK65791 VIG65791 VSC65791 WBY65791 WLU65791 WVQ65791 I131327 JE131327 TA131327 ACW131327 AMS131327 AWO131327 BGK131327 BQG131327 CAC131327 CJY131327 CTU131327 DDQ131327 DNM131327 DXI131327 EHE131327 ERA131327 FAW131327 FKS131327 FUO131327 GEK131327 GOG131327 GYC131327 HHY131327 HRU131327 IBQ131327 ILM131327 IVI131327 JFE131327 JPA131327 JYW131327 KIS131327 KSO131327 LCK131327 LMG131327 LWC131327 MFY131327 MPU131327 MZQ131327 NJM131327 NTI131327 ODE131327 ONA131327 OWW131327 PGS131327 PQO131327 QAK131327 QKG131327 QUC131327 RDY131327 RNU131327 RXQ131327 SHM131327 SRI131327 TBE131327 TLA131327 TUW131327 UES131327 UOO131327 UYK131327 VIG131327 VSC131327 WBY131327 WLU131327 WVQ131327 I196863 JE196863 TA196863 ACW196863 AMS196863 AWO196863 BGK196863 BQG196863 CAC196863 CJY196863 CTU196863 DDQ196863 DNM196863 DXI196863 EHE196863 ERA196863 FAW196863 FKS196863 FUO196863 GEK196863 GOG196863 GYC196863 HHY196863 HRU196863 IBQ196863 ILM196863 IVI196863 JFE196863 JPA196863 JYW196863 KIS196863 KSO196863 LCK196863 LMG196863 LWC196863 MFY196863 MPU196863 MZQ196863 NJM196863 NTI196863 ODE196863 ONA196863 OWW196863 PGS196863 PQO196863 QAK196863 QKG196863 QUC196863 RDY196863 RNU196863 RXQ196863 SHM196863 SRI196863 TBE196863 TLA196863 TUW196863 UES196863 UOO196863 UYK196863 VIG196863 VSC196863 WBY196863 WLU196863 WVQ196863 I262399 JE262399 TA262399 ACW262399 AMS262399 AWO262399 BGK262399 BQG262399 CAC262399 CJY262399 CTU262399 DDQ262399 DNM262399 DXI262399 EHE262399 ERA262399 FAW262399 FKS262399 FUO262399 GEK262399 GOG262399 GYC262399 HHY262399 HRU262399 IBQ262399 ILM262399 IVI262399 JFE262399 JPA262399 JYW262399 KIS262399 KSO262399 LCK262399 LMG262399 LWC262399 MFY262399 MPU262399 MZQ262399 NJM262399 NTI262399 ODE262399 ONA262399 OWW262399 PGS262399 PQO262399 QAK262399 QKG262399 QUC262399 RDY262399 RNU262399 RXQ262399 SHM262399 SRI262399 TBE262399 TLA262399 TUW262399 UES262399 UOO262399 UYK262399 VIG262399 VSC262399 WBY262399 WLU262399 WVQ262399 I327935 JE327935 TA327935 ACW327935 AMS327935 AWO327935 BGK327935 BQG327935 CAC327935 CJY327935 CTU327935 DDQ327935 DNM327935 DXI327935 EHE327935 ERA327935 FAW327935 FKS327935 FUO327935 GEK327935 GOG327935 GYC327935 HHY327935 HRU327935 IBQ327935 ILM327935 IVI327935 JFE327935 JPA327935 JYW327935 KIS327935 KSO327935 LCK327935 LMG327935 LWC327935 MFY327935 MPU327935 MZQ327935 NJM327935 NTI327935 ODE327935 ONA327935 OWW327935 PGS327935 PQO327935 QAK327935 QKG327935 QUC327935 RDY327935 RNU327935 RXQ327935 SHM327935 SRI327935 TBE327935 TLA327935 TUW327935 UES327935 UOO327935 UYK327935 VIG327935 VSC327935 WBY327935 WLU327935 WVQ327935 I393471 JE393471 TA393471 ACW393471 AMS393471 AWO393471 BGK393471 BQG393471 CAC393471 CJY393471 CTU393471 DDQ393471 DNM393471 DXI393471 EHE393471 ERA393471 FAW393471 FKS393471 FUO393471 GEK393471 GOG393471 GYC393471 HHY393471 HRU393471 IBQ393471 ILM393471 IVI393471 JFE393471 JPA393471 JYW393471 KIS393471 KSO393471 LCK393471 LMG393471 LWC393471 MFY393471 MPU393471 MZQ393471 NJM393471 NTI393471 ODE393471 ONA393471 OWW393471 PGS393471 PQO393471 QAK393471 QKG393471 QUC393471 RDY393471 RNU393471 RXQ393471 SHM393471 SRI393471 TBE393471 TLA393471 TUW393471 UES393471 UOO393471 UYK393471 VIG393471 VSC393471 WBY393471 WLU393471 WVQ393471 I459007 JE459007 TA459007 ACW459007 AMS459007 AWO459007 BGK459007 BQG459007 CAC459007 CJY459007 CTU459007 DDQ459007 DNM459007 DXI459007 EHE459007 ERA459007 FAW459007 FKS459007 FUO459007 GEK459007 GOG459007 GYC459007 HHY459007 HRU459007 IBQ459007 ILM459007 IVI459007 JFE459007 JPA459007 JYW459007 KIS459007 KSO459007 LCK459007 LMG459007 LWC459007 MFY459007 MPU459007 MZQ459007 NJM459007 NTI459007 ODE459007 ONA459007 OWW459007 PGS459007 PQO459007 QAK459007 QKG459007 QUC459007 RDY459007 RNU459007 RXQ459007 SHM459007 SRI459007 TBE459007 TLA459007 TUW459007 UES459007 UOO459007 UYK459007 VIG459007 VSC459007 WBY459007 WLU459007 WVQ459007 I524543 JE524543 TA524543 ACW524543 AMS524543 AWO524543 BGK524543 BQG524543 CAC524543 CJY524543 CTU524543 DDQ524543 DNM524543 DXI524543 EHE524543 ERA524543 FAW524543 FKS524543 FUO524543 GEK524543 GOG524543 GYC524543 HHY524543 HRU524543 IBQ524543 ILM524543 IVI524543 JFE524543 JPA524543 JYW524543 KIS524543 KSO524543 LCK524543 LMG524543 LWC524543 MFY524543 MPU524543 MZQ524543 NJM524543 NTI524543 ODE524543 ONA524543 OWW524543 PGS524543 PQO524543 QAK524543 QKG524543 QUC524543 RDY524543 RNU524543 RXQ524543 SHM524543 SRI524543 TBE524543 TLA524543 TUW524543 UES524543 UOO524543 UYK524543 VIG524543 VSC524543 WBY524543 WLU524543 WVQ524543 I590079 JE590079 TA590079 ACW590079 AMS590079 AWO590079 BGK590079 BQG590079 CAC590079 CJY590079 CTU590079 DDQ590079 DNM590079 DXI590079 EHE590079 ERA590079 FAW590079 FKS590079 FUO590079 GEK590079 GOG590079 GYC590079 HHY590079 HRU590079 IBQ590079 ILM590079 IVI590079 JFE590079 JPA590079 JYW590079 KIS590079 KSO590079 LCK590079 LMG590079 LWC590079 MFY590079 MPU590079 MZQ590079 NJM590079 NTI590079 ODE590079 ONA590079 OWW590079 PGS590079 PQO590079 QAK590079 QKG590079 QUC590079 RDY590079 RNU590079 RXQ590079 SHM590079 SRI590079 TBE590079 TLA590079 TUW590079 UES590079 UOO590079 UYK590079 VIG590079 VSC590079 WBY590079 WLU590079 WVQ590079 I655615 JE655615 TA655615 ACW655615 AMS655615 AWO655615 BGK655615 BQG655615 CAC655615 CJY655615 CTU655615 DDQ655615 DNM655615 DXI655615 EHE655615 ERA655615 FAW655615 FKS655615 FUO655615 GEK655615 GOG655615 GYC655615 HHY655615 HRU655615 IBQ655615 ILM655615 IVI655615 JFE655615 JPA655615 JYW655615 KIS655615 KSO655615 LCK655615 LMG655615 LWC655615 MFY655615 MPU655615 MZQ655615 NJM655615 NTI655615 ODE655615 ONA655615 OWW655615 PGS655615 PQO655615 QAK655615 QKG655615 QUC655615 RDY655615 RNU655615 RXQ655615 SHM655615 SRI655615 TBE655615 TLA655615 TUW655615 UES655615 UOO655615 UYK655615 VIG655615 VSC655615 WBY655615 WLU655615 WVQ655615 I721151 JE721151 TA721151 ACW721151 AMS721151 AWO721151 BGK721151 BQG721151 CAC721151 CJY721151 CTU721151 DDQ721151 DNM721151 DXI721151 EHE721151 ERA721151 FAW721151 FKS721151 FUO721151 GEK721151 GOG721151 GYC721151 HHY721151 HRU721151 IBQ721151 ILM721151 IVI721151 JFE721151 JPA721151 JYW721151 KIS721151 KSO721151 LCK721151 LMG721151 LWC721151 MFY721151 MPU721151 MZQ721151 NJM721151 NTI721151 ODE721151 ONA721151 OWW721151 PGS721151 PQO721151 QAK721151 QKG721151 QUC721151 RDY721151 RNU721151 RXQ721151 SHM721151 SRI721151 TBE721151 TLA721151 TUW721151 UES721151 UOO721151 UYK721151 VIG721151 VSC721151 WBY721151 WLU721151 WVQ721151 I786687 JE786687 TA786687 ACW786687 AMS786687 AWO786687 BGK786687 BQG786687 CAC786687 CJY786687 CTU786687 DDQ786687 DNM786687 DXI786687 EHE786687 ERA786687 FAW786687 FKS786687 FUO786687 GEK786687 GOG786687 GYC786687 HHY786687 HRU786687 IBQ786687 ILM786687 IVI786687 JFE786687 JPA786687 JYW786687 KIS786687 KSO786687 LCK786687 LMG786687 LWC786687 MFY786687 MPU786687 MZQ786687 NJM786687 NTI786687 ODE786687 ONA786687 OWW786687 PGS786687 PQO786687 QAK786687 QKG786687 QUC786687 RDY786687 RNU786687 RXQ786687 SHM786687 SRI786687 TBE786687 TLA786687 TUW786687 UES786687 UOO786687 UYK786687 VIG786687 VSC786687 WBY786687 WLU786687 WVQ786687 I852223 JE852223 TA852223 ACW852223 AMS852223 AWO852223 BGK852223 BQG852223 CAC852223 CJY852223 CTU852223 DDQ852223 DNM852223 DXI852223 EHE852223 ERA852223 FAW852223 FKS852223 FUO852223 GEK852223 GOG852223 GYC852223 HHY852223 HRU852223 IBQ852223 ILM852223 IVI852223 JFE852223 JPA852223 JYW852223 KIS852223 KSO852223 LCK852223 LMG852223 LWC852223 MFY852223 MPU852223 MZQ852223 NJM852223 NTI852223 ODE852223 ONA852223 OWW852223 PGS852223 PQO852223 QAK852223 QKG852223 QUC852223 RDY852223 RNU852223 RXQ852223 SHM852223 SRI852223 TBE852223 TLA852223 TUW852223 UES852223 UOO852223 UYK852223 VIG852223 VSC852223 WBY852223 WLU852223 WVQ852223 I917759 JE917759 TA917759 ACW917759 AMS917759 AWO917759 BGK917759 BQG917759 CAC917759 CJY917759 CTU917759 DDQ917759 DNM917759 DXI917759 EHE917759 ERA917759 FAW917759 FKS917759 FUO917759 GEK917759 GOG917759 GYC917759 HHY917759 HRU917759 IBQ917759 ILM917759 IVI917759 JFE917759 JPA917759 JYW917759 KIS917759 KSO917759 LCK917759 LMG917759 LWC917759 MFY917759 MPU917759 MZQ917759 NJM917759 NTI917759 ODE917759 ONA917759 OWW917759 PGS917759 PQO917759 QAK917759 QKG917759 QUC917759 RDY917759 RNU917759 RXQ917759 SHM917759 SRI917759 TBE917759 TLA917759 TUW917759 UES917759 UOO917759 UYK917759 VIG917759 VSC917759 WBY917759 WLU917759 WVQ917759 I983295 JE983295 TA983295 ACW983295 AMS983295 AWO983295 BGK983295 BQG983295 CAC983295 CJY983295 CTU983295 DDQ983295 DNM983295 DXI983295 EHE983295 ERA983295 FAW983295 FKS983295 FUO983295 GEK983295 GOG983295 GYC983295 HHY983295 HRU983295 IBQ983295 ILM983295 IVI983295 JFE983295 JPA983295 JYW983295 KIS983295 KSO983295 LCK983295 LMG983295 LWC983295 MFY983295 MPU983295 MZQ983295 NJM983295 NTI983295 ODE983295 ONA983295 OWW983295 PGS983295 PQO983295 QAK983295 QKG983295 QUC983295 RDY983295 RNU983295 RXQ983295 SHM983295 SRI983295 TBE983295 TLA983295 TUW983295 UES983295 UOO983295 UYK983295 VIG983295 VSC983295 WBY983295 WLU983295 WVQ983295 Y255:Y258 JU255:JU258 TQ255:TQ258 ADM255:ADM258 ANI255:ANI258 AXE255:AXE258 BHA255:BHA258 BQW255:BQW258 CAS255:CAS258 CKO255:CKO258 CUK255:CUK258 DEG255:DEG258 DOC255:DOC258 DXY255:DXY258 EHU255:EHU258 ERQ255:ERQ258 FBM255:FBM258 FLI255:FLI258 FVE255:FVE258 GFA255:GFA258 GOW255:GOW258 GYS255:GYS258 HIO255:HIO258 HSK255:HSK258 ICG255:ICG258 IMC255:IMC258 IVY255:IVY258 JFU255:JFU258 JPQ255:JPQ258 JZM255:JZM258 KJI255:KJI258 KTE255:KTE258 LDA255:LDA258 LMW255:LMW258 LWS255:LWS258 MGO255:MGO258 MQK255:MQK258 NAG255:NAG258 NKC255:NKC258 NTY255:NTY258 ODU255:ODU258 ONQ255:ONQ258 OXM255:OXM258 PHI255:PHI258 PRE255:PRE258 QBA255:QBA258 QKW255:QKW258 QUS255:QUS258 REO255:REO258 ROK255:ROK258 RYG255:RYG258 SIC255:SIC258 SRY255:SRY258 TBU255:TBU258 TLQ255:TLQ258 TVM255:TVM258 UFI255:UFI258 UPE255:UPE258 UZA255:UZA258 VIW255:VIW258 VSS255:VSS258 WCO255:WCO258 WMK255:WMK258 WWG255:WWG258 Y65791:Y65794 JU65791:JU65794 TQ65791:TQ65794 ADM65791:ADM65794 ANI65791:ANI65794 AXE65791:AXE65794 BHA65791:BHA65794 BQW65791:BQW65794 CAS65791:CAS65794 CKO65791:CKO65794 CUK65791:CUK65794 DEG65791:DEG65794 DOC65791:DOC65794 DXY65791:DXY65794 EHU65791:EHU65794 ERQ65791:ERQ65794 FBM65791:FBM65794 FLI65791:FLI65794 FVE65791:FVE65794 GFA65791:GFA65794 GOW65791:GOW65794 GYS65791:GYS65794 HIO65791:HIO65794 HSK65791:HSK65794 ICG65791:ICG65794 IMC65791:IMC65794 IVY65791:IVY65794 JFU65791:JFU65794 JPQ65791:JPQ65794 JZM65791:JZM65794 KJI65791:KJI65794 KTE65791:KTE65794 LDA65791:LDA65794 LMW65791:LMW65794 LWS65791:LWS65794 MGO65791:MGO65794 MQK65791:MQK65794 NAG65791:NAG65794 NKC65791:NKC65794 NTY65791:NTY65794 ODU65791:ODU65794 ONQ65791:ONQ65794 OXM65791:OXM65794 PHI65791:PHI65794 PRE65791:PRE65794 QBA65791:QBA65794 QKW65791:QKW65794 QUS65791:QUS65794 REO65791:REO65794 ROK65791:ROK65794 RYG65791:RYG65794 SIC65791:SIC65794 SRY65791:SRY65794 TBU65791:TBU65794 TLQ65791:TLQ65794 TVM65791:TVM65794 UFI65791:UFI65794 UPE65791:UPE65794 UZA65791:UZA65794 VIW65791:VIW65794 VSS65791:VSS65794 WCO65791:WCO65794 WMK65791:WMK65794 WWG65791:WWG65794 Y131327:Y131330 JU131327:JU131330 TQ131327:TQ131330 ADM131327:ADM131330 ANI131327:ANI131330 AXE131327:AXE131330 BHA131327:BHA131330 BQW131327:BQW131330 CAS131327:CAS131330 CKO131327:CKO131330 CUK131327:CUK131330 DEG131327:DEG131330 DOC131327:DOC131330 DXY131327:DXY131330 EHU131327:EHU131330 ERQ131327:ERQ131330 FBM131327:FBM131330 FLI131327:FLI131330 FVE131327:FVE131330 GFA131327:GFA131330 GOW131327:GOW131330 GYS131327:GYS131330 HIO131327:HIO131330 HSK131327:HSK131330 ICG131327:ICG131330 IMC131327:IMC131330 IVY131327:IVY131330 JFU131327:JFU131330 JPQ131327:JPQ131330 JZM131327:JZM131330 KJI131327:KJI131330 KTE131327:KTE131330 LDA131327:LDA131330 LMW131327:LMW131330 LWS131327:LWS131330 MGO131327:MGO131330 MQK131327:MQK131330 NAG131327:NAG131330 NKC131327:NKC131330 NTY131327:NTY131330 ODU131327:ODU131330 ONQ131327:ONQ131330 OXM131327:OXM131330 PHI131327:PHI131330 PRE131327:PRE131330 QBA131327:QBA131330 QKW131327:QKW131330 QUS131327:QUS131330 REO131327:REO131330 ROK131327:ROK131330 RYG131327:RYG131330 SIC131327:SIC131330 SRY131327:SRY131330 TBU131327:TBU131330 TLQ131327:TLQ131330 TVM131327:TVM131330 UFI131327:UFI131330 UPE131327:UPE131330 UZA131327:UZA131330 VIW131327:VIW131330 VSS131327:VSS131330 WCO131327:WCO131330 WMK131327:WMK131330 WWG131327:WWG131330 Y196863:Y196866 JU196863:JU196866 TQ196863:TQ196866 ADM196863:ADM196866 ANI196863:ANI196866 AXE196863:AXE196866 BHA196863:BHA196866 BQW196863:BQW196866 CAS196863:CAS196866 CKO196863:CKO196866 CUK196863:CUK196866 DEG196863:DEG196866 DOC196863:DOC196866 DXY196863:DXY196866 EHU196863:EHU196866 ERQ196863:ERQ196866 FBM196863:FBM196866 FLI196863:FLI196866 FVE196863:FVE196866 GFA196863:GFA196866 GOW196863:GOW196866 GYS196863:GYS196866 HIO196863:HIO196866 HSK196863:HSK196866 ICG196863:ICG196866 IMC196863:IMC196866 IVY196863:IVY196866 JFU196863:JFU196866 JPQ196863:JPQ196866 JZM196863:JZM196866 KJI196863:KJI196866 KTE196863:KTE196866 LDA196863:LDA196866 LMW196863:LMW196866 LWS196863:LWS196866 MGO196863:MGO196866 MQK196863:MQK196866 NAG196863:NAG196866 NKC196863:NKC196866 NTY196863:NTY196866 ODU196863:ODU196866 ONQ196863:ONQ196866 OXM196863:OXM196866 PHI196863:PHI196866 PRE196863:PRE196866 QBA196863:QBA196866 QKW196863:QKW196866 QUS196863:QUS196866 REO196863:REO196866 ROK196863:ROK196866 RYG196863:RYG196866 SIC196863:SIC196866 SRY196863:SRY196866 TBU196863:TBU196866 TLQ196863:TLQ196866 TVM196863:TVM196866 UFI196863:UFI196866 UPE196863:UPE196866 UZA196863:UZA196866 VIW196863:VIW196866 VSS196863:VSS196866 WCO196863:WCO196866 WMK196863:WMK196866 WWG196863:WWG196866 Y262399:Y262402 JU262399:JU262402 TQ262399:TQ262402 ADM262399:ADM262402 ANI262399:ANI262402 AXE262399:AXE262402 BHA262399:BHA262402 BQW262399:BQW262402 CAS262399:CAS262402 CKO262399:CKO262402 CUK262399:CUK262402 DEG262399:DEG262402 DOC262399:DOC262402 DXY262399:DXY262402 EHU262399:EHU262402 ERQ262399:ERQ262402 FBM262399:FBM262402 FLI262399:FLI262402 FVE262399:FVE262402 GFA262399:GFA262402 GOW262399:GOW262402 GYS262399:GYS262402 HIO262399:HIO262402 HSK262399:HSK262402 ICG262399:ICG262402 IMC262399:IMC262402 IVY262399:IVY262402 JFU262399:JFU262402 JPQ262399:JPQ262402 JZM262399:JZM262402 KJI262399:KJI262402 KTE262399:KTE262402 LDA262399:LDA262402 LMW262399:LMW262402 LWS262399:LWS262402 MGO262399:MGO262402 MQK262399:MQK262402 NAG262399:NAG262402 NKC262399:NKC262402 NTY262399:NTY262402 ODU262399:ODU262402 ONQ262399:ONQ262402 OXM262399:OXM262402 PHI262399:PHI262402 PRE262399:PRE262402 QBA262399:QBA262402 QKW262399:QKW262402 QUS262399:QUS262402 REO262399:REO262402 ROK262399:ROK262402 RYG262399:RYG262402 SIC262399:SIC262402 SRY262399:SRY262402 TBU262399:TBU262402 TLQ262399:TLQ262402 TVM262399:TVM262402 UFI262399:UFI262402 UPE262399:UPE262402 UZA262399:UZA262402 VIW262399:VIW262402 VSS262399:VSS262402 WCO262399:WCO262402 WMK262399:WMK262402 WWG262399:WWG262402 Y327935:Y327938 JU327935:JU327938 TQ327935:TQ327938 ADM327935:ADM327938 ANI327935:ANI327938 AXE327935:AXE327938 BHA327935:BHA327938 BQW327935:BQW327938 CAS327935:CAS327938 CKO327935:CKO327938 CUK327935:CUK327938 DEG327935:DEG327938 DOC327935:DOC327938 DXY327935:DXY327938 EHU327935:EHU327938 ERQ327935:ERQ327938 FBM327935:FBM327938 FLI327935:FLI327938 FVE327935:FVE327938 GFA327935:GFA327938 GOW327935:GOW327938 GYS327935:GYS327938 HIO327935:HIO327938 HSK327935:HSK327938 ICG327935:ICG327938 IMC327935:IMC327938 IVY327935:IVY327938 JFU327935:JFU327938 JPQ327935:JPQ327938 JZM327935:JZM327938 KJI327935:KJI327938 KTE327935:KTE327938 LDA327935:LDA327938 LMW327935:LMW327938 LWS327935:LWS327938 MGO327935:MGO327938 MQK327935:MQK327938 NAG327935:NAG327938 NKC327935:NKC327938 NTY327935:NTY327938 ODU327935:ODU327938 ONQ327935:ONQ327938 OXM327935:OXM327938 PHI327935:PHI327938 PRE327935:PRE327938 QBA327935:QBA327938 QKW327935:QKW327938 QUS327935:QUS327938 REO327935:REO327938 ROK327935:ROK327938 RYG327935:RYG327938 SIC327935:SIC327938 SRY327935:SRY327938 TBU327935:TBU327938 TLQ327935:TLQ327938 TVM327935:TVM327938 UFI327935:UFI327938 UPE327935:UPE327938 UZA327935:UZA327938 VIW327935:VIW327938 VSS327935:VSS327938 WCO327935:WCO327938 WMK327935:WMK327938 WWG327935:WWG327938 Y393471:Y393474 JU393471:JU393474 TQ393471:TQ393474 ADM393471:ADM393474 ANI393471:ANI393474 AXE393471:AXE393474 BHA393471:BHA393474 BQW393471:BQW393474 CAS393471:CAS393474 CKO393471:CKO393474 CUK393471:CUK393474 DEG393471:DEG393474 DOC393471:DOC393474 DXY393471:DXY393474 EHU393471:EHU393474 ERQ393471:ERQ393474 FBM393471:FBM393474 FLI393471:FLI393474 FVE393471:FVE393474 GFA393471:GFA393474 GOW393471:GOW393474 GYS393471:GYS393474 HIO393471:HIO393474 HSK393471:HSK393474 ICG393471:ICG393474 IMC393471:IMC393474 IVY393471:IVY393474 JFU393471:JFU393474 JPQ393471:JPQ393474 JZM393471:JZM393474 KJI393471:KJI393474 KTE393471:KTE393474 LDA393471:LDA393474 LMW393471:LMW393474 LWS393471:LWS393474 MGO393471:MGO393474 MQK393471:MQK393474 NAG393471:NAG393474 NKC393471:NKC393474 NTY393471:NTY393474 ODU393471:ODU393474 ONQ393471:ONQ393474 OXM393471:OXM393474 PHI393471:PHI393474 PRE393471:PRE393474 QBA393471:QBA393474 QKW393471:QKW393474 QUS393471:QUS393474 REO393471:REO393474 ROK393471:ROK393474 RYG393471:RYG393474 SIC393471:SIC393474 SRY393471:SRY393474 TBU393471:TBU393474 TLQ393471:TLQ393474 TVM393471:TVM393474 UFI393471:UFI393474 UPE393471:UPE393474 UZA393471:UZA393474 VIW393471:VIW393474 VSS393471:VSS393474 WCO393471:WCO393474 WMK393471:WMK393474 WWG393471:WWG393474 Y459007:Y459010 JU459007:JU459010 TQ459007:TQ459010 ADM459007:ADM459010 ANI459007:ANI459010 AXE459007:AXE459010 BHA459007:BHA459010 BQW459007:BQW459010 CAS459007:CAS459010 CKO459007:CKO459010 CUK459007:CUK459010 DEG459007:DEG459010 DOC459007:DOC459010 DXY459007:DXY459010 EHU459007:EHU459010 ERQ459007:ERQ459010 FBM459007:FBM459010 FLI459007:FLI459010 FVE459007:FVE459010 GFA459007:GFA459010 GOW459007:GOW459010 GYS459007:GYS459010 HIO459007:HIO459010 HSK459007:HSK459010 ICG459007:ICG459010 IMC459007:IMC459010 IVY459007:IVY459010 JFU459007:JFU459010 JPQ459007:JPQ459010 JZM459007:JZM459010 KJI459007:KJI459010 KTE459007:KTE459010 LDA459007:LDA459010 LMW459007:LMW459010 LWS459007:LWS459010 MGO459007:MGO459010 MQK459007:MQK459010 NAG459007:NAG459010 NKC459007:NKC459010 NTY459007:NTY459010 ODU459007:ODU459010 ONQ459007:ONQ459010 OXM459007:OXM459010 PHI459007:PHI459010 PRE459007:PRE459010 QBA459007:QBA459010 QKW459007:QKW459010 QUS459007:QUS459010 REO459007:REO459010 ROK459007:ROK459010 RYG459007:RYG459010 SIC459007:SIC459010 SRY459007:SRY459010 TBU459007:TBU459010 TLQ459007:TLQ459010 TVM459007:TVM459010 UFI459007:UFI459010 UPE459007:UPE459010 UZA459007:UZA459010 VIW459007:VIW459010 VSS459007:VSS459010 WCO459007:WCO459010 WMK459007:WMK459010 WWG459007:WWG459010 Y524543:Y524546 JU524543:JU524546 TQ524543:TQ524546 ADM524543:ADM524546 ANI524543:ANI524546 AXE524543:AXE524546 BHA524543:BHA524546 BQW524543:BQW524546 CAS524543:CAS524546 CKO524543:CKO524546 CUK524543:CUK524546 DEG524543:DEG524546 DOC524543:DOC524546 DXY524543:DXY524546 EHU524543:EHU524546 ERQ524543:ERQ524546 FBM524543:FBM524546 FLI524543:FLI524546 FVE524543:FVE524546 GFA524543:GFA524546 GOW524543:GOW524546 GYS524543:GYS524546 HIO524543:HIO524546 HSK524543:HSK524546 ICG524543:ICG524546 IMC524543:IMC524546 IVY524543:IVY524546 JFU524543:JFU524546 JPQ524543:JPQ524546 JZM524543:JZM524546 KJI524543:KJI524546 KTE524543:KTE524546 LDA524543:LDA524546 LMW524543:LMW524546 LWS524543:LWS524546 MGO524543:MGO524546 MQK524543:MQK524546 NAG524543:NAG524546 NKC524543:NKC524546 NTY524543:NTY524546 ODU524543:ODU524546 ONQ524543:ONQ524546 OXM524543:OXM524546 PHI524543:PHI524546 PRE524543:PRE524546 QBA524543:QBA524546 QKW524543:QKW524546 QUS524543:QUS524546 REO524543:REO524546 ROK524543:ROK524546 RYG524543:RYG524546 SIC524543:SIC524546 SRY524543:SRY524546 TBU524543:TBU524546 TLQ524543:TLQ524546 TVM524543:TVM524546 UFI524543:UFI524546 UPE524543:UPE524546 UZA524543:UZA524546 VIW524543:VIW524546 VSS524543:VSS524546 WCO524543:WCO524546 WMK524543:WMK524546 WWG524543:WWG524546 Y590079:Y590082 JU590079:JU590082 TQ590079:TQ590082 ADM590079:ADM590082 ANI590079:ANI590082 AXE590079:AXE590082 BHA590079:BHA590082 BQW590079:BQW590082 CAS590079:CAS590082 CKO590079:CKO590082 CUK590079:CUK590082 DEG590079:DEG590082 DOC590079:DOC590082 DXY590079:DXY590082 EHU590079:EHU590082 ERQ590079:ERQ590082 FBM590079:FBM590082 FLI590079:FLI590082 FVE590079:FVE590082 GFA590079:GFA590082 GOW590079:GOW590082 GYS590079:GYS590082 HIO590079:HIO590082 HSK590079:HSK590082 ICG590079:ICG590082 IMC590079:IMC590082 IVY590079:IVY590082 JFU590079:JFU590082 JPQ590079:JPQ590082 JZM590079:JZM590082 KJI590079:KJI590082 KTE590079:KTE590082 LDA590079:LDA590082 LMW590079:LMW590082 LWS590079:LWS590082 MGO590079:MGO590082 MQK590079:MQK590082 NAG590079:NAG590082 NKC590079:NKC590082 NTY590079:NTY590082 ODU590079:ODU590082 ONQ590079:ONQ590082 OXM590079:OXM590082 PHI590079:PHI590082 PRE590079:PRE590082 QBA590079:QBA590082 QKW590079:QKW590082 QUS590079:QUS590082 REO590079:REO590082 ROK590079:ROK590082 RYG590079:RYG590082 SIC590079:SIC590082 SRY590079:SRY590082 TBU590079:TBU590082 TLQ590079:TLQ590082 TVM590079:TVM590082 UFI590079:UFI590082 UPE590079:UPE590082 UZA590079:UZA590082 VIW590079:VIW590082 VSS590079:VSS590082 WCO590079:WCO590082 WMK590079:WMK590082 WWG590079:WWG590082 Y655615:Y655618 JU655615:JU655618 TQ655615:TQ655618 ADM655615:ADM655618 ANI655615:ANI655618 AXE655615:AXE655618 BHA655615:BHA655618 BQW655615:BQW655618 CAS655615:CAS655618 CKO655615:CKO655618 CUK655615:CUK655618 DEG655615:DEG655618 DOC655615:DOC655618 DXY655615:DXY655618 EHU655615:EHU655618 ERQ655615:ERQ655618 FBM655615:FBM655618 FLI655615:FLI655618 FVE655615:FVE655618 GFA655615:GFA655618 GOW655615:GOW655618 GYS655615:GYS655618 HIO655615:HIO655618 HSK655615:HSK655618 ICG655615:ICG655618 IMC655615:IMC655618 IVY655615:IVY655618 JFU655615:JFU655618 JPQ655615:JPQ655618 JZM655615:JZM655618 KJI655615:KJI655618 KTE655615:KTE655618 LDA655615:LDA655618 LMW655615:LMW655618 LWS655615:LWS655618 MGO655615:MGO655618 MQK655615:MQK655618 NAG655615:NAG655618 NKC655615:NKC655618 NTY655615:NTY655618 ODU655615:ODU655618 ONQ655615:ONQ655618 OXM655615:OXM655618 PHI655615:PHI655618 PRE655615:PRE655618 QBA655615:QBA655618 QKW655615:QKW655618 QUS655615:QUS655618 REO655615:REO655618 ROK655615:ROK655618 RYG655615:RYG655618 SIC655615:SIC655618 SRY655615:SRY655618 TBU655615:TBU655618 TLQ655615:TLQ655618 TVM655615:TVM655618 UFI655615:UFI655618 UPE655615:UPE655618 UZA655615:UZA655618 VIW655615:VIW655618 VSS655615:VSS655618 WCO655615:WCO655618 WMK655615:WMK655618 WWG655615:WWG655618 Y721151:Y721154 JU721151:JU721154 TQ721151:TQ721154 ADM721151:ADM721154 ANI721151:ANI721154 AXE721151:AXE721154 BHA721151:BHA721154 BQW721151:BQW721154 CAS721151:CAS721154 CKO721151:CKO721154 CUK721151:CUK721154 DEG721151:DEG721154 DOC721151:DOC721154 DXY721151:DXY721154 EHU721151:EHU721154 ERQ721151:ERQ721154 FBM721151:FBM721154 FLI721151:FLI721154 FVE721151:FVE721154 GFA721151:GFA721154 GOW721151:GOW721154 GYS721151:GYS721154 HIO721151:HIO721154 HSK721151:HSK721154 ICG721151:ICG721154 IMC721151:IMC721154 IVY721151:IVY721154 JFU721151:JFU721154 JPQ721151:JPQ721154 JZM721151:JZM721154 KJI721151:KJI721154 KTE721151:KTE721154 LDA721151:LDA721154 LMW721151:LMW721154 LWS721151:LWS721154 MGO721151:MGO721154 MQK721151:MQK721154 NAG721151:NAG721154 NKC721151:NKC721154 NTY721151:NTY721154 ODU721151:ODU721154 ONQ721151:ONQ721154 OXM721151:OXM721154 PHI721151:PHI721154 PRE721151:PRE721154 QBA721151:QBA721154 QKW721151:QKW721154 QUS721151:QUS721154 REO721151:REO721154 ROK721151:ROK721154 RYG721151:RYG721154 SIC721151:SIC721154 SRY721151:SRY721154 TBU721151:TBU721154 TLQ721151:TLQ721154 TVM721151:TVM721154 UFI721151:UFI721154 UPE721151:UPE721154 UZA721151:UZA721154 VIW721151:VIW721154 VSS721151:VSS721154 WCO721151:WCO721154 WMK721151:WMK721154 WWG721151:WWG721154 Y786687:Y786690 JU786687:JU786690 TQ786687:TQ786690 ADM786687:ADM786690 ANI786687:ANI786690 AXE786687:AXE786690 BHA786687:BHA786690 BQW786687:BQW786690 CAS786687:CAS786690 CKO786687:CKO786690 CUK786687:CUK786690 DEG786687:DEG786690 DOC786687:DOC786690 DXY786687:DXY786690 EHU786687:EHU786690 ERQ786687:ERQ786690 FBM786687:FBM786690 FLI786687:FLI786690 FVE786687:FVE786690 GFA786687:GFA786690 GOW786687:GOW786690 GYS786687:GYS786690 HIO786687:HIO786690 HSK786687:HSK786690 ICG786687:ICG786690 IMC786687:IMC786690 IVY786687:IVY786690 JFU786687:JFU786690 JPQ786687:JPQ786690 JZM786687:JZM786690 KJI786687:KJI786690 KTE786687:KTE786690 LDA786687:LDA786690 LMW786687:LMW786690 LWS786687:LWS786690 MGO786687:MGO786690 MQK786687:MQK786690 NAG786687:NAG786690 NKC786687:NKC786690 NTY786687:NTY786690 ODU786687:ODU786690 ONQ786687:ONQ786690 OXM786687:OXM786690 PHI786687:PHI786690 PRE786687:PRE786690 QBA786687:QBA786690 QKW786687:QKW786690 QUS786687:QUS786690 REO786687:REO786690 ROK786687:ROK786690 RYG786687:RYG786690 SIC786687:SIC786690 SRY786687:SRY786690 TBU786687:TBU786690 TLQ786687:TLQ786690 TVM786687:TVM786690 UFI786687:UFI786690 UPE786687:UPE786690 UZA786687:UZA786690 VIW786687:VIW786690 VSS786687:VSS786690 WCO786687:WCO786690 WMK786687:WMK786690 WWG786687:WWG786690 Y852223:Y852226 JU852223:JU852226 TQ852223:TQ852226 ADM852223:ADM852226 ANI852223:ANI852226 AXE852223:AXE852226 BHA852223:BHA852226 BQW852223:BQW852226 CAS852223:CAS852226 CKO852223:CKO852226 CUK852223:CUK852226 DEG852223:DEG852226 DOC852223:DOC852226 DXY852223:DXY852226 EHU852223:EHU852226 ERQ852223:ERQ852226 FBM852223:FBM852226 FLI852223:FLI852226 FVE852223:FVE852226 GFA852223:GFA852226 GOW852223:GOW852226 GYS852223:GYS852226 HIO852223:HIO852226 HSK852223:HSK852226 ICG852223:ICG852226 IMC852223:IMC852226 IVY852223:IVY852226 JFU852223:JFU852226 JPQ852223:JPQ852226 JZM852223:JZM852226 KJI852223:KJI852226 KTE852223:KTE852226 LDA852223:LDA852226 LMW852223:LMW852226 LWS852223:LWS852226 MGO852223:MGO852226 MQK852223:MQK852226 NAG852223:NAG852226 NKC852223:NKC852226 NTY852223:NTY852226 ODU852223:ODU852226 ONQ852223:ONQ852226 OXM852223:OXM852226 PHI852223:PHI852226 PRE852223:PRE852226 QBA852223:QBA852226 QKW852223:QKW852226 QUS852223:QUS852226 REO852223:REO852226 ROK852223:ROK852226 RYG852223:RYG852226 SIC852223:SIC852226 SRY852223:SRY852226 TBU852223:TBU852226 TLQ852223:TLQ852226 TVM852223:TVM852226 UFI852223:UFI852226 UPE852223:UPE852226 UZA852223:UZA852226 VIW852223:VIW852226 VSS852223:VSS852226 WCO852223:WCO852226 WMK852223:WMK852226 WWG852223:WWG852226 Y917759:Y917762 JU917759:JU917762 TQ917759:TQ917762 ADM917759:ADM917762 ANI917759:ANI917762 AXE917759:AXE917762 BHA917759:BHA917762 BQW917759:BQW917762 CAS917759:CAS917762 CKO917759:CKO917762 CUK917759:CUK917762 DEG917759:DEG917762 DOC917759:DOC917762 DXY917759:DXY917762 EHU917759:EHU917762 ERQ917759:ERQ917762 FBM917759:FBM917762 FLI917759:FLI917762 FVE917759:FVE917762 GFA917759:GFA917762 GOW917759:GOW917762 GYS917759:GYS917762 HIO917759:HIO917762 HSK917759:HSK917762 ICG917759:ICG917762 IMC917759:IMC917762 IVY917759:IVY917762 JFU917759:JFU917762 JPQ917759:JPQ917762 JZM917759:JZM917762 KJI917759:KJI917762 KTE917759:KTE917762 LDA917759:LDA917762 LMW917759:LMW917762 LWS917759:LWS917762 MGO917759:MGO917762 MQK917759:MQK917762 NAG917759:NAG917762 NKC917759:NKC917762 NTY917759:NTY917762 ODU917759:ODU917762 ONQ917759:ONQ917762 OXM917759:OXM917762 PHI917759:PHI917762 PRE917759:PRE917762 QBA917759:QBA917762 QKW917759:QKW917762 QUS917759:QUS917762 REO917759:REO917762 ROK917759:ROK917762 RYG917759:RYG917762 SIC917759:SIC917762 SRY917759:SRY917762 TBU917759:TBU917762 TLQ917759:TLQ917762 TVM917759:TVM917762 UFI917759:UFI917762 UPE917759:UPE917762 UZA917759:UZA917762 VIW917759:VIW917762 VSS917759:VSS917762 WCO917759:WCO917762 WMK917759:WMK917762 WWG917759:WWG917762 Y983295:Y983298 JU983295:JU983298 TQ983295:TQ983298 ADM983295:ADM983298 ANI983295:ANI983298 AXE983295:AXE983298 BHA983295:BHA983298 BQW983295:BQW983298 CAS983295:CAS983298 CKO983295:CKO983298 CUK983295:CUK983298 DEG983295:DEG983298 DOC983295:DOC983298 DXY983295:DXY983298 EHU983295:EHU983298 ERQ983295:ERQ983298 FBM983295:FBM983298 FLI983295:FLI983298 FVE983295:FVE983298 GFA983295:GFA983298 GOW983295:GOW983298 GYS983295:GYS983298 HIO983295:HIO983298 HSK983295:HSK983298 ICG983295:ICG983298 IMC983295:IMC983298 IVY983295:IVY983298 JFU983295:JFU983298 JPQ983295:JPQ983298 JZM983295:JZM983298 KJI983295:KJI983298 KTE983295:KTE983298 LDA983295:LDA983298 LMW983295:LMW983298 LWS983295:LWS983298 MGO983295:MGO983298 MQK983295:MQK983298 NAG983295:NAG983298 NKC983295:NKC983298 NTY983295:NTY983298 ODU983295:ODU983298 ONQ983295:ONQ983298 OXM983295:OXM983298 PHI983295:PHI983298 PRE983295:PRE983298 QBA983295:QBA983298 QKW983295:QKW983298 QUS983295:QUS983298 REO983295:REO983298 ROK983295:ROK983298 RYG983295:RYG983298 SIC983295:SIC983298 SRY983295:SRY983298 TBU983295:TBU983298 TLQ983295:TLQ983298 TVM983295:TVM983298 UFI983295:UFI983298 UPE983295:UPE983298 UZA983295:UZA983298 VIW983295:VIW983298 VSS983295:VSS983298 WCO983295:WCO983298 WMK983295:WMK983298 WWG983295:WWG983298 AC255:AC258 JY255:JY258 TU255:TU258 ADQ255:ADQ258 ANM255:ANM258 AXI255:AXI258 BHE255:BHE258 BRA255:BRA258 CAW255:CAW258 CKS255:CKS258 CUO255:CUO258 DEK255:DEK258 DOG255:DOG258 DYC255:DYC258 EHY255:EHY258 ERU255:ERU258 FBQ255:FBQ258 FLM255:FLM258 FVI255:FVI258 GFE255:GFE258 GPA255:GPA258 GYW255:GYW258 HIS255:HIS258 HSO255:HSO258 ICK255:ICK258 IMG255:IMG258 IWC255:IWC258 JFY255:JFY258 JPU255:JPU258 JZQ255:JZQ258 KJM255:KJM258 KTI255:KTI258 LDE255:LDE258 LNA255:LNA258 LWW255:LWW258 MGS255:MGS258 MQO255:MQO258 NAK255:NAK258 NKG255:NKG258 NUC255:NUC258 ODY255:ODY258 ONU255:ONU258 OXQ255:OXQ258 PHM255:PHM258 PRI255:PRI258 QBE255:QBE258 QLA255:QLA258 QUW255:QUW258 RES255:RES258 ROO255:ROO258 RYK255:RYK258 SIG255:SIG258 SSC255:SSC258 TBY255:TBY258 TLU255:TLU258 TVQ255:TVQ258 UFM255:UFM258 UPI255:UPI258 UZE255:UZE258 VJA255:VJA258 VSW255:VSW258 WCS255:WCS258 WMO255:WMO258 WWK255:WWK258 AC65791:AC65794 JY65791:JY65794 TU65791:TU65794 ADQ65791:ADQ65794 ANM65791:ANM65794 AXI65791:AXI65794 BHE65791:BHE65794 BRA65791:BRA65794 CAW65791:CAW65794 CKS65791:CKS65794 CUO65791:CUO65794 DEK65791:DEK65794 DOG65791:DOG65794 DYC65791:DYC65794 EHY65791:EHY65794 ERU65791:ERU65794 FBQ65791:FBQ65794 FLM65791:FLM65794 FVI65791:FVI65794 GFE65791:GFE65794 GPA65791:GPA65794 GYW65791:GYW65794 HIS65791:HIS65794 HSO65791:HSO65794 ICK65791:ICK65794 IMG65791:IMG65794 IWC65791:IWC65794 JFY65791:JFY65794 JPU65791:JPU65794 JZQ65791:JZQ65794 KJM65791:KJM65794 KTI65791:KTI65794 LDE65791:LDE65794 LNA65791:LNA65794 LWW65791:LWW65794 MGS65791:MGS65794 MQO65791:MQO65794 NAK65791:NAK65794 NKG65791:NKG65794 NUC65791:NUC65794 ODY65791:ODY65794 ONU65791:ONU65794 OXQ65791:OXQ65794 PHM65791:PHM65794 PRI65791:PRI65794 QBE65791:QBE65794 QLA65791:QLA65794 QUW65791:QUW65794 RES65791:RES65794 ROO65791:ROO65794 RYK65791:RYK65794 SIG65791:SIG65794 SSC65791:SSC65794 TBY65791:TBY65794 TLU65791:TLU65794 TVQ65791:TVQ65794 UFM65791:UFM65794 UPI65791:UPI65794 UZE65791:UZE65794 VJA65791:VJA65794 VSW65791:VSW65794 WCS65791:WCS65794 WMO65791:WMO65794 WWK65791:WWK65794 AC131327:AC131330 JY131327:JY131330 TU131327:TU131330 ADQ131327:ADQ131330 ANM131327:ANM131330 AXI131327:AXI131330 BHE131327:BHE131330 BRA131327:BRA131330 CAW131327:CAW131330 CKS131327:CKS131330 CUO131327:CUO131330 DEK131327:DEK131330 DOG131327:DOG131330 DYC131327:DYC131330 EHY131327:EHY131330 ERU131327:ERU131330 FBQ131327:FBQ131330 FLM131327:FLM131330 FVI131327:FVI131330 GFE131327:GFE131330 GPA131327:GPA131330 GYW131327:GYW131330 HIS131327:HIS131330 HSO131327:HSO131330 ICK131327:ICK131330 IMG131327:IMG131330 IWC131327:IWC131330 JFY131327:JFY131330 JPU131327:JPU131330 JZQ131327:JZQ131330 KJM131327:KJM131330 KTI131327:KTI131330 LDE131327:LDE131330 LNA131327:LNA131330 LWW131327:LWW131330 MGS131327:MGS131330 MQO131327:MQO131330 NAK131327:NAK131330 NKG131327:NKG131330 NUC131327:NUC131330 ODY131327:ODY131330 ONU131327:ONU131330 OXQ131327:OXQ131330 PHM131327:PHM131330 PRI131327:PRI131330 QBE131327:QBE131330 QLA131327:QLA131330 QUW131327:QUW131330 RES131327:RES131330 ROO131327:ROO131330 RYK131327:RYK131330 SIG131327:SIG131330 SSC131327:SSC131330 TBY131327:TBY131330 TLU131327:TLU131330 TVQ131327:TVQ131330 UFM131327:UFM131330 UPI131327:UPI131330 UZE131327:UZE131330 VJA131327:VJA131330 VSW131327:VSW131330 WCS131327:WCS131330 WMO131327:WMO131330 WWK131327:WWK131330 AC196863:AC196866 JY196863:JY196866 TU196863:TU196866 ADQ196863:ADQ196866 ANM196863:ANM196866 AXI196863:AXI196866 BHE196863:BHE196866 BRA196863:BRA196866 CAW196863:CAW196866 CKS196863:CKS196866 CUO196863:CUO196866 DEK196863:DEK196866 DOG196863:DOG196866 DYC196863:DYC196866 EHY196863:EHY196866 ERU196863:ERU196866 FBQ196863:FBQ196866 FLM196863:FLM196866 FVI196863:FVI196866 GFE196863:GFE196866 GPA196863:GPA196866 GYW196863:GYW196866 HIS196863:HIS196866 HSO196863:HSO196866 ICK196863:ICK196866 IMG196863:IMG196866 IWC196863:IWC196866 JFY196863:JFY196866 JPU196863:JPU196866 JZQ196863:JZQ196866 KJM196863:KJM196866 KTI196863:KTI196866 LDE196863:LDE196866 LNA196863:LNA196866 LWW196863:LWW196866 MGS196863:MGS196866 MQO196863:MQO196866 NAK196863:NAK196866 NKG196863:NKG196866 NUC196863:NUC196866 ODY196863:ODY196866 ONU196863:ONU196866 OXQ196863:OXQ196866 PHM196863:PHM196866 PRI196863:PRI196866 QBE196863:QBE196866 QLA196863:QLA196866 QUW196863:QUW196866 RES196863:RES196866 ROO196863:ROO196866 RYK196863:RYK196866 SIG196863:SIG196866 SSC196863:SSC196866 TBY196863:TBY196866 TLU196863:TLU196866 TVQ196863:TVQ196866 UFM196863:UFM196866 UPI196863:UPI196866 UZE196863:UZE196866 VJA196863:VJA196866 VSW196863:VSW196866 WCS196863:WCS196866 WMO196863:WMO196866 WWK196863:WWK196866 AC262399:AC262402 JY262399:JY262402 TU262399:TU262402 ADQ262399:ADQ262402 ANM262399:ANM262402 AXI262399:AXI262402 BHE262399:BHE262402 BRA262399:BRA262402 CAW262399:CAW262402 CKS262399:CKS262402 CUO262399:CUO262402 DEK262399:DEK262402 DOG262399:DOG262402 DYC262399:DYC262402 EHY262399:EHY262402 ERU262399:ERU262402 FBQ262399:FBQ262402 FLM262399:FLM262402 FVI262399:FVI262402 GFE262399:GFE262402 GPA262399:GPA262402 GYW262399:GYW262402 HIS262399:HIS262402 HSO262399:HSO262402 ICK262399:ICK262402 IMG262399:IMG262402 IWC262399:IWC262402 JFY262399:JFY262402 JPU262399:JPU262402 JZQ262399:JZQ262402 KJM262399:KJM262402 KTI262399:KTI262402 LDE262399:LDE262402 LNA262399:LNA262402 LWW262399:LWW262402 MGS262399:MGS262402 MQO262399:MQO262402 NAK262399:NAK262402 NKG262399:NKG262402 NUC262399:NUC262402 ODY262399:ODY262402 ONU262399:ONU262402 OXQ262399:OXQ262402 PHM262399:PHM262402 PRI262399:PRI262402 QBE262399:QBE262402 QLA262399:QLA262402 QUW262399:QUW262402 RES262399:RES262402 ROO262399:ROO262402 RYK262399:RYK262402 SIG262399:SIG262402 SSC262399:SSC262402 TBY262399:TBY262402 TLU262399:TLU262402 TVQ262399:TVQ262402 UFM262399:UFM262402 UPI262399:UPI262402 UZE262399:UZE262402 VJA262399:VJA262402 VSW262399:VSW262402 WCS262399:WCS262402 WMO262399:WMO262402 WWK262399:WWK262402 AC327935:AC327938 JY327935:JY327938 TU327935:TU327938 ADQ327935:ADQ327938 ANM327935:ANM327938 AXI327935:AXI327938 BHE327935:BHE327938 BRA327935:BRA327938 CAW327935:CAW327938 CKS327935:CKS327938 CUO327935:CUO327938 DEK327935:DEK327938 DOG327935:DOG327938 DYC327935:DYC327938 EHY327935:EHY327938 ERU327935:ERU327938 FBQ327935:FBQ327938 FLM327935:FLM327938 FVI327935:FVI327938 GFE327935:GFE327938 GPA327935:GPA327938 GYW327935:GYW327938 HIS327935:HIS327938 HSO327935:HSO327938 ICK327935:ICK327938 IMG327935:IMG327938 IWC327935:IWC327938 JFY327935:JFY327938 JPU327935:JPU327938 JZQ327935:JZQ327938 KJM327935:KJM327938 KTI327935:KTI327938 LDE327935:LDE327938 LNA327935:LNA327938 LWW327935:LWW327938 MGS327935:MGS327938 MQO327935:MQO327938 NAK327935:NAK327938 NKG327935:NKG327938 NUC327935:NUC327938 ODY327935:ODY327938 ONU327935:ONU327938 OXQ327935:OXQ327938 PHM327935:PHM327938 PRI327935:PRI327938 QBE327935:QBE327938 QLA327935:QLA327938 QUW327935:QUW327938 RES327935:RES327938 ROO327935:ROO327938 RYK327935:RYK327938 SIG327935:SIG327938 SSC327935:SSC327938 TBY327935:TBY327938 TLU327935:TLU327938 TVQ327935:TVQ327938 UFM327935:UFM327938 UPI327935:UPI327938 UZE327935:UZE327938 VJA327935:VJA327938 VSW327935:VSW327938 WCS327935:WCS327938 WMO327935:WMO327938 WWK327935:WWK327938 AC393471:AC393474 JY393471:JY393474 TU393471:TU393474 ADQ393471:ADQ393474 ANM393471:ANM393474 AXI393471:AXI393474 BHE393471:BHE393474 BRA393471:BRA393474 CAW393471:CAW393474 CKS393471:CKS393474 CUO393471:CUO393474 DEK393471:DEK393474 DOG393471:DOG393474 DYC393471:DYC393474 EHY393471:EHY393474 ERU393471:ERU393474 FBQ393471:FBQ393474 FLM393471:FLM393474 FVI393471:FVI393474 GFE393471:GFE393474 GPA393471:GPA393474 GYW393471:GYW393474 HIS393471:HIS393474 HSO393471:HSO393474 ICK393471:ICK393474 IMG393471:IMG393474 IWC393471:IWC393474 JFY393471:JFY393474 JPU393471:JPU393474 JZQ393471:JZQ393474 KJM393471:KJM393474 KTI393471:KTI393474 LDE393471:LDE393474 LNA393471:LNA393474 LWW393471:LWW393474 MGS393471:MGS393474 MQO393471:MQO393474 NAK393471:NAK393474 NKG393471:NKG393474 NUC393471:NUC393474 ODY393471:ODY393474 ONU393471:ONU393474 OXQ393471:OXQ393474 PHM393471:PHM393474 PRI393471:PRI393474 QBE393471:QBE393474 QLA393471:QLA393474 QUW393471:QUW393474 RES393471:RES393474 ROO393471:ROO393474 RYK393471:RYK393474 SIG393471:SIG393474 SSC393471:SSC393474 TBY393471:TBY393474 TLU393471:TLU393474 TVQ393471:TVQ393474 UFM393471:UFM393474 UPI393471:UPI393474 UZE393471:UZE393474 VJA393471:VJA393474 VSW393471:VSW393474 WCS393471:WCS393474 WMO393471:WMO393474 WWK393471:WWK393474 AC459007:AC459010 JY459007:JY459010 TU459007:TU459010 ADQ459007:ADQ459010 ANM459007:ANM459010 AXI459007:AXI459010 BHE459007:BHE459010 BRA459007:BRA459010 CAW459007:CAW459010 CKS459007:CKS459010 CUO459007:CUO459010 DEK459007:DEK459010 DOG459007:DOG459010 DYC459007:DYC459010 EHY459007:EHY459010 ERU459007:ERU459010 FBQ459007:FBQ459010 FLM459007:FLM459010 FVI459007:FVI459010 GFE459007:GFE459010 GPA459007:GPA459010 GYW459007:GYW459010 HIS459007:HIS459010 HSO459007:HSO459010 ICK459007:ICK459010 IMG459007:IMG459010 IWC459007:IWC459010 JFY459007:JFY459010 JPU459007:JPU459010 JZQ459007:JZQ459010 KJM459007:KJM459010 KTI459007:KTI459010 LDE459007:LDE459010 LNA459007:LNA459010 LWW459007:LWW459010 MGS459007:MGS459010 MQO459007:MQO459010 NAK459007:NAK459010 NKG459007:NKG459010 NUC459007:NUC459010 ODY459007:ODY459010 ONU459007:ONU459010 OXQ459007:OXQ459010 PHM459007:PHM459010 PRI459007:PRI459010 QBE459007:QBE459010 QLA459007:QLA459010 QUW459007:QUW459010 RES459007:RES459010 ROO459007:ROO459010 RYK459007:RYK459010 SIG459007:SIG459010 SSC459007:SSC459010 TBY459007:TBY459010 TLU459007:TLU459010 TVQ459007:TVQ459010 UFM459007:UFM459010 UPI459007:UPI459010 UZE459007:UZE459010 VJA459007:VJA459010 VSW459007:VSW459010 WCS459007:WCS459010 WMO459007:WMO459010 WWK459007:WWK459010 AC524543:AC524546 JY524543:JY524546 TU524543:TU524546 ADQ524543:ADQ524546 ANM524543:ANM524546 AXI524543:AXI524546 BHE524543:BHE524546 BRA524543:BRA524546 CAW524543:CAW524546 CKS524543:CKS524546 CUO524543:CUO524546 DEK524543:DEK524546 DOG524543:DOG524546 DYC524543:DYC524546 EHY524543:EHY524546 ERU524543:ERU524546 FBQ524543:FBQ524546 FLM524543:FLM524546 FVI524543:FVI524546 GFE524543:GFE524546 GPA524543:GPA524546 GYW524543:GYW524546 HIS524543:HIS524546 HSO524543:HSO524546 ICK524543:ICK524546 IMG524543:IMG524546 IWC524543:IWC524546 JFY524543:JFY524546 JPU524543:JPU524546 JZQ524543:JZQ524546 KJM524543:KJM524546 KTI524543:KTI524546 LDE524543:LDE524546 LNA524543:LNA524546 LWW524543:LWW524546 MGS524543:MGS524546 MQO524543:MQO524546 NAK524543:NAK524546 NKG524543:NKG524546 NUC524543:NUC524546 ODY524543:ODY524546 ONU524543:ONU524546 OXQ524543:OXQ524546 PHM524543:PHM524546 PRI524543:PRI524546 QBE524543:QBE524546 QLA524543:QLA524546 QUW524543:QUW524546 RES524543:RES524546 ROO524543:ROO524546 RYK524543:RYK524546 SIG524543:SIG524546 SSC524543:SSC524546 TBY524543:TBY524546 TLU524543:TLU524546 TVQ524543:TVQ524546 UFM524543:UFM524546 UPI524543:UPI524546 UZE524543:UZE524546 VJA524543:VJA524546 VSW524543:VSW524546 WCS524543:WCS524546 WMO524543:WMO524546 WWK524543:WWK524546 AC590079:AC590082 JY590079:JY590082 TU590079:TU590082 ADQ590079:ADQ590082 ANM590079:ANM590082 AXI590079:AXI590082 BHE590079:BHE590082 BRA590079:BRA590082 CAW590079:CAW590082 CKS590079:CKS590082 CUO590079:CUO590082 DEK590079:DEK590082 DOG590079:DOG590082 DYC590079:DYC590082 EHY590079:EHY590082 ERU590079:ERU590082 FBQ590079:FBQ590082 FLM590079:FLM590082 FVI590079:FVI590082 GFE590079:GFE590082 GPA590079:GPA590082 GYW590079:GYW590082 HIS590079:HIS590082 HSO590079:HSO590082 ICK590079:ICK590082 IMG590079:IMG590082 IWC590079:IWC590082 JFY590079:JFY590082 JPU590079:JPU590082 JZQ590079:JZQ590082 KJM590079:KJM590082 KTI590079:KTI590082 LDE590079:LDE590082 LNA590079:LNA590082 LWW590079:LWW590082 MGS590079:MGS590082 MQO590079:MQO590082 NAK590079:NAK590082 NKG590079:NKG590082 NUC590079:NUC590082 ODY590079:ODY590082 ONU590079:ONU590082 OXQ590079:OXQ590082 PHM590079:PHM590082 PRI590079:PRI590082 QBE590079:QBE590082 QLA590079:QLA590082 QUW590079:QUW590082 RES590079:RES590082 ROO590079:ROO590082 RYK590079:RYK590082 SIG590079:SIG590082 SSC590079:SSC590082 TBY590079:TBY590082 TLU590079:TLU590082 TVQ590079:TVQ590082 UFM590079:UFM590082 UPI590079:UPI590082 UZE590079:UZE590082 VJA590079:VJA590082 VSW590079:VSW590082 WCS590079:WCS590082 WMO590079:WMO590082 WWK590079:WWK590082 AC655615:AC655618 JY655615:JY655618 TU655615:TU655618 ADQ655615:ADQ655618 ANM655615:ANM655618 AXI655615:AXI655618 BHE655615:BHE655618 BRA655615:BRA655618 CAW655615:CAW655618 CKS655615:CKS655618 CUO655615:CUO655618 DEK655615:DEK655618 DOG655615:DOG655618 DYC655615:DYC655618 EHY655615:EHY655618 ERU655615:ERU655618 FBQ655615:FBQ655618 FLM655615:FLM655618 FVI655615:FVI655618 GFE655615:GFE655618 GPA655615:GPA655618 GYW655615:GYW655618 HIS655615:HIS655618 HSO655615:HSO655618 ICK655615:ICK655618 IMG655615:IMG655618 IWC655615:IWC655618 JFY655615:JFY655618 JPU655615:JPU655618 JZQ655615:JZQ655618 KJM655615:KJM655618 KTI655615:KTI655618 LDE655615:LDE655618 LNA655615:LNA655618 LWW655615:LWW655618 MGS655615:MGS655618 MQO655615:MQO655618 NAK655615:NAK655618 NKG655615:NKG655618 NUC655615:NUC655618 ODY655615:ODY655618 ONU655615:ONU655618 OXQ655615:OXQ655618 PHM655615:PHM655618 PRI655615:PRI655618 QBE655615:QBE655618 QLA655615:QLA655618 QUW655615:QUW655618 RES655615:RES655618 ROO655615:ROO655618 RYK655615:RYK655618 SIG655615:SIG655618 SSC655615:SSC655618 TBY655615:TBY655618 TLU655615:TLU655618 TVQ655615:TVQ655618 UFM655615:UFM655618 UPI655615:UPI655618 UZE655615:UZE655618 VJA655615:VJA655618 VSW655615:VSW655618 WCS655615:WCS655618 WMO655615:WMO655618 WWK655615:WWK655618 AC721151:AC721154 JY721151:JY721154 TU721151:TU721154 ADQ721151:ADQ721154 ANM721151:ANM721154 AXI721151:AXI721154 BHE721151:BHE721154 BRA721151:BRA721154 CAW721151:CAW721154 CKS721151:CKS721154 CUO721151:CUO721154 DEK721151:DEK721154 DOG721151:DOG721154 DYC721151:DYC721154 EHY721151:EHY721154 ERU721151:ERU721154 FBQ721151:FBQ721154 FLM721151:FLM721154 FVI721151:FVI721154 GFE721151:GFE721154 GPA721151:GPA721154 GYW721151:GYW721154 HIS721151:HIS721154 HSO721151:HSO721154 ICK721151:ICK721154 IMG721151:IMG721154 IWC721151:IWC721154 JFY721151:JFY721154 JPU721151:JPU721154 JZQ721151:JZQ721154 KJM721151:KJM721154 KTI721151:KTI721154 LDE721151:LDE721154 LNA721151:LNA721154 LWW721151:LWW721154 MGS721151:MGS721154 MQO721151:MQO721154 NAK721151:NAK721154 NKG721151:NKG721154 NUC721151:NUC721154 ODY721151:ODY721154 ONU721151:ONU721154 OXQ721151:OXQ721154 PHM721151:PHM721154 PRI721151:PRI721154 QBE721151:QBE721154 QLA721151:QLA721154 QUW721151:QUW721154 RES721151:RES721154 ROO721151:ROO721154 RYK721151:RYK721154 SIG721151:SIG721154 SSC721151:SSC721154 TBY721151:TBY721154 TLU721151:TLU721154 TVQ721151:TVQ721154 UFM721151:UFM721154 UPI721151:UPI721154 UZE721151:UZE721154 VJA721151:VJA721154 VSW721151:VSW721154 WCS721151:WCS721154 WMO721151:WMO721154 WWK721151:WWK721154 AC786687:AC786690 JY786687:JY786690 TU786687:TU786690 ADQ786687:ADQ786690 ANM786687:ANM786690 AXI786687:AXI786690 BHE786687:BHE786690 BRA786687:BRA786690 CAW786687:CAW786690 CKS786687:CKS786690 CUO786687:CUO786690 DEK786687:DEK786690 DOG786687:DOG786690 DYC786687:DYC786690 EHY786687:EHY786690 ERU786687:ERU786690 FBQ786687:FBQ786690 FLM786687:FLM786690 FVI786687:FVI786690 GFE786687:GFE786690 GPA786687:GPA786690 GYW786687:GYW786690 HIS786687:HIS786690 HSO786687:HSO786690 ICK786687:ICK786690 IMG786687:IMG786690 IWC786687:IWC786690 JFY786687:JFY786690 JPU786687:JPU786690 JZQ786687:JZQ786690 KJM786687:KJM786690 KTI786687:KTI786690 LDE786687:LDE786690 LNA786687:LNA786690 LWW786687:LWW786690 MGS786687:MGS786690 MQO786687:MQO786690 NAK786687:NAK786690 NKG786687:NKG786690 NUC786687:NUC786690 ODY786687:ODY786690 ONU786687:ONU786690 OXQ786687:OXQ786690 PHM786687:PHM786690 PRI786687:PRI786690 QBE786687:QBE786690 QLA786687:QLA786690 QUW786687:QUW786690 RES786687:RES786690 ROO786687:ROO786690 RYK786687:RYK786690 SIG786687:SIG786690 SSC786687:SSC786690 TBY786687:TBY786690 TLU786687:TLU786690 TVQ786687:TVQ786690 UFM786687:UFM786690 UPI786687:UPI786690 UZE786687:UZE786690 VJA786687:VJA786690 VSW786687:VSW786690 WCS786687:WCS786690 WMO786687:WMO786690 WWK786687:WWK786690 AC852223:AC852226 JY852223:JY852226 TU852223:TU852226 ADQ852223:ADQ852226 ANM852223:ANM852226 AXI852223:AXI852226 BHE852223:BHE852226 BRA852223:BRA852226 CAW852223:CAW852226 CKS852223:CKS852226 CUO852223:CUO852226 DEK852223:DEK852226 DOG852223:DOG852226 DYC852223:DYC852226 EHY852223:EHY852226 ERU852223:ERU852226 FBQ852223:FBQ852226 FLM852223:FLM852226 FVI852223:FVI852226 GFE852223:GFE852226 GPA852223:GPA852226 GYW852223:GYW852226 HIS852223:HIS852226 HSO852223:HSO852226 ICK852223:ICK852226 IMG852223:IMG852226 IWC852223:IWC852226 JFY852223:JFY852226 JPU852223:JPU852226 JZQ852223:JZQ852226 KJM852223:KJM852226 KTI852223:KTI852226 LDE852223:LDE852226 LNA852223:LNA852226 LWW852223:LWW852226 MGS852223:MGS852226 MQO852223:MQO852226 NAK852223:NAK852226 NKG852223:NKG852226 NUC852223:NUC852226 ODY852223:ODY852226 ONU852223:ONU852226 OXQ852223:OXQ852226 PHM852223:PHM852226 PRI852223:PRI852226 QBE852223:QBE852226 QLA852223:QLA852226 QUW852223:QUW852226 RES852223:RES852226 ROO852223:ROO852226 RYK852223:RYK852226 SIG852223:SIG852226 SSC852223:SSC852226 TBY852223:TBY852226 TLU852223:TLU852226 TVQ852223:TVQ852226 UFM852223:UFM852226 UPI852223:UPI852226 UZE852223:UZE852226 VJA852223:VJA852226 VSW852223:VSW852226 WCS852223:WCS852226 WMO852223:WMO852226 WWK852223:WWK852226 AC917759:AC917762 JY917759:JY917762 TU917759:TU917762 ADQ917759:ADQ917762 ANM917759:ANM917762 AXI917759:AXI917762 BHE917759:BHE917762 BRA917759:BRA917762 CAW917759:CAW917762 CKS917759:CKS917762 CUO917759:CUO917762 DEK917759:DEK917762 DOG917759:DOG917762 DYC917759:DYC917762 EHY917759:EHY917762 ERU917759:ERU917762 FBQ917759:FBQ917762 FLM917759:FLM917762 FVI917759:FVI917762 GFE917759:GFE917762 GPA917759:GPA917762 GYW917759:GYW917762 HIS917759:HIS917762 HSO917759:HSO917762 ICK917759:ICK917762 IMG917759:IMG917762 IWC917759:IWC917762 JFY917759:JFY917762 JPU917759:JPU917762 JZQ917759:JZQ917762 KJM917759:KJM917762 KTI917759:KTI917762 LDE917759:LDE917762 LNA917759:LNA917762 LWW917759:LWW917762 MGS917759:MGS917762 MQO917759:MQO917762 NAK917759:NAK917762 NKG917759:NKG917762 NUC917759:NUC917762 ODY917759:ODY917762 ONU917759:ONU917762 OXQ917759:OXQ917762 PHM917759:PHM917762 PRI917759:PRI917762 QBE917759:QBE917762 QLA917759:QLA917762 QUW917759:QUW917762 RES917759:RES917762 ROO917759:ROO917762 RYK917759:RYK917762 SIG917759:SIG917762 SSC917759:SSC917762 TBY917759:TBY917762 TLU917759:TLU917762 TVQ917759:TVQ917762 UFM917759:UFM917762 UPI917759:UPI917762 UZE917759:UZE917762 VJA917759:VJA917762 VSW917759:VSW917762 WCS917759:WCS917762 WMO917759:WMO917762 WWK917759:WWK917762 AC983295:AC983298 JY983295:JY983298 TU983295:TU983298 ADQ983295:ADQ983298 ANM983295:ANM983298 AXI983295:AXI983298 BHE983295:BHE983298 BRA983295:BRA983298 CAW983295:CAW983298 CKS983295:CKS983298 CUO983295:CUO983298 DEK983295:DEK983298 DOG983295:DOG983298 DYC983295:DYC983298 EHY983295:EHY983298 ERU983295:ERU983298 FBQ983295:FBQ983298 FLM983295:FLM983298 FVI983295:FVI983298 GFE983295:GFE983298 GPA983295:GPA983298 GYW983295:GYW983298 HIS983295:HIS983298 HSO983295:HSO983298 ICK983295:ICK983298 IMG983295:IMG983298 IWC983295:IWC983298 JFY983295:JFY983298 JPU983295:JPU983298 JZQ983295:JZQ983298 KJM983295:KJM983298 KTI983295:KTI983298 LDE983295:LDE983298 LNA983295:LNA983298 LWW983295:LWW983298 MGS983295:MGS983298 MQO983295:MQO983298 NAK983295:NAK983298 NKG983295:NKG983298 NUC983295:NUC983298 ODY983295:ODY983298 ONU983295:ONU983298 OXQ983295:OXQ983298 PHM983295:PHM983298 PRI983295:PRI983298 QBE983295:QBE983298 QLA983295:QLA983298 QUW983295:QUW983298 RES983295:RES983298 ROO983295:ROO983298 RYK983295:RYK983298 SIG983295:SIG983298 SSC983295:SSC983298 TBY983295:TBY983298 TLU983295:TLU983298 TVQ983295:TVQ983298 UFM983295:UFM983298 UPI983295:UPI983298 UZE983295:UZE983298 VJA983295:VJA983298 VSW983295:VSW983298 WCS983295:WCS983298 WMO983295:WMO983298 WWK983295:WWK983298 I269 JE269 TA269 ACW269 AMS269 AWO269 BGK269 BQG269 CAC269 CJY269 CTU269 DDQ269 DNM269 DXI269 EHE269 ERA269 FAW269 FKS269 FUO269 GEK269 GOG269 GYC269 HHY269 HRU269 IBQ269 ILM269 IVI269 JFE269 JPA269 JYW269 KIS269 KSO269 LCK269 LMG269 LWC269 MFY269 MPU269 MZQ269 NJM269 NTI269 ODE269 ONA269 OWW269 PGS269 PQO269 QAK269 QKG269 QUC269 RDY269 RNU269 RXQ269 SHM269 SRI269 TBE269 TLA269 TUW269 UES269 UOO269 UYK269 VIG269 VSC269 WBY269 WLU269 WVQ269 I65805 JE65805 TA65805 ACW65805 AMS65805 AWO65805 BGK65805 BQG65805 CAC65805 CJY65805 CTU65805 DDQ65805 DNM65805 DXI65805 EHE65805 ERA65805 FAW65805 FKS65805 FUO65805 GEK65805 GOG65805 GYC65805 HHY65805 HRU65805 IBQ65805 ILM65805 IVI65805 JFE65805 JPA65805 JYW65805 KIS65805 KSO65805 LCK65805 LMG65805 LWC65805 MFY65805 MPU65805 MZQ65805 NJM65805 NTI65805 ODE65805 ONA65805 OWW65805 PGS65805 PQO65805 QAK65805 QKG65805 QUC65805 RDY65805 RNU65805 RXQ65805 SHM65805 SRI65805 TBE65805 TLA65805 TUW65805 UES65805 UOO65805 UYK65805 VIG65805 VSC65805 WBY65805 WLU65805 WVQ65805 I131341 JE131341 TA131341 ACW131341 AMS131341 AWO131341 BGK131341 BQG131341 CAC131341 CJY131341 CTU131341 DDQ131341 DNM131341 DXI131341 EHE131341 ERA131341 FAW131341 FKS131341 FUO131341 GEK131341 GOG131341 GYC131341 HHY131341 HRU131341 IBQ131341 ILM131341 IVI131341 JFE131341 JPA131341 JYW131341 KIS131341 KSO131341 LCK131341 LMG131341 LWC131341 MFY131341 MPU131341 MZQ131341 NJM131341 NTI131341 ODE131341 ONA131341 OWW131341 PGS131341 PQO131341 QAK131341 QKG131341 QUC131341 RDY131341 RNU131341 RXQ131341 SHM131341 SRI131341 TBE131341 TLA131341 TUW131341 UES131341 UOO131341 UYK131341 VIG131341 VSC131341 WBY131341 WLU131341 WVQ131341 I196877 JE196877 TA196877 ACW196877 AMS196877 AWO196877 BGK196877 BQG196877 CAC196877 CJY196877 CTU196877 DDQ196877 DNM196877 DXI196877 EHE196877 ERA196877 FAW196877 FKS196877 FUO196877 GEK196877 GOG196877 GYC196877 HHY196877 HRU196877 IBQ196877 ILM196877 IVI196877 JFE196877 JPA196877 JYW196877 KIS196877 KSO196877 LCK196877 LMG196877 LWC196877 MFY196877 MPU196877 MZQ196877 NJM196877 NTI196877 ODE196877 ONA196877 OWW196877 PGS196877 PQO196877 QAK196877 QKG196877 QUC196877 RDY196877 RNU196877 RXQ196877 SHM196877 SRI196877 TBE196877 TLA196877 TUW196877 UES196877 UOO196877 UYK196877 VIG196877 VSC196877 WBY196877 WLU196877 WVQ196877 I262413 JE262413 TA262413 ACW262413 AMS262413 AWO262413 BGK262413 BQG262413 CAC262413 CJY262413 CTU262413 DDQ262413 DNM262413 DXI262413 EHE262413 ERA262413 FAW262413 FKS262413 FUO262413 GEK262413 GOG262413 GYC262413 HHY262413 HRU262413 IBQ262413 ILM262413 IVI262413 JFE262413 JPA262413 JYW262413 KIS262413 KSO262413 LCK262413 LMG262413 LWC262413 MFY262413 MPU262413 MZQ262413 NJM262413 NTI262413 ODE262413 ONA262413 OWW262413 PGS262413 PQO262413 QAK262413 QKG262413 QUC262413 RDY262413 RNU262413 RXQ262413 SHM262413 SRI262413 TBE262413 TLA262413 TUW262413 UES262413 UOO262413 UYK262413 VIG262413 VSC262413 WBY262413 WLU262413 WVQ262413 I327949 JE327949 TA327949 ACW327949 AMS327949 AWO327949 BGK327949 BQG327949 CAC327949 CJY327949 CTU327949 DDQ327949 DNM327949 DXI327949 EHE327949 ERA327949 FAW327949 FKS327949 FUO327949 GEK327949 GOG327949 GYC327949 HHY327949 HRU327949 IBQ327949 ILM327949 IVI327949 JFE327949 JPA327949 JYW327949 KIS327949 KSO327949 LCK327949 LMG327949 LWC327949 MFY327949 MPU327949 MZQ327949 NJM327949 NTI327949 ODE327949 ONA327949 OWW327949 PGS327949 PQO327949 QAK327949 QKG327949 QUC327949 RDY327949 RNU327949 RXQ327949 SHM327949 SRI327949 TBE327949 TLA327949 TUW327949 UES327949 UOO327949 UYK327949 VIG327949 VSC327949 WBY327949 WLU327949 WVQ327949 I393485 JE393485 TA393485 ACW393485 AMS393485 AWO393485 BGK393485 BQG393485 CAC393485 CJY393485 CTU393485 DDQ393485 DNM393485 DXI393485 EHE393485 ERA393485 FAW393485 FKS393485 FUO393485 GEK393485 GOG393485 GYC393485 HHY393485 HRU393485 IBQ393485 ILM393485 IVI393485 JFE393485 JPA393485 JYW393485 KIS393485 KSO393485 LCK393485 LMG393485 LWC393485 MFY393485 MPU393485 MZQ393485 NJM393485 NTI393485 ODE393485 ONA393485 OWW393485 PGS393485 PQO393485 QAK393485 QKG393485 QUC393485 RDY393485 RNU393485 RXQ393485 SHM393485 SRI393485 TBE393485 TLA393485 TUW393485 UES393485 UOO393485 UYK393485 VIG393485 VSC393485 WBY393485 WLU393485 WVQ393485 I459021 JE459021 TA459021 ACW459021 AMS459021 AWO459021 BGK459021 BQG459021 CAC459021 CJY459021 CTU459021 DDQ459021 DNM459021 DXI459021 EHE459021 ERA459021 FAW459021 FKS459021 FUO459021 GEK459021 GOG459021 GYC459021 HHY459021 HRU459021 IBQ459021 ILM459021 IVI459021 JFE459021 JPA459021 JYW459021 KIS459021 KSO459021 LCK459021 LMG459021 LWC459021 MFY459021 MPU459021 MZQ459021 NJM459021 NTI459021 ODE459021 ONA459021 OWW459021 PGS459021 PQO459021 QAK459021 QKG459021 QUC459021 RDY459021 RNU459021 RXQ459021 SHM459021 SRI459021 TBE459021 TLA459021 TUW459021 UES459021 UOO459021 UYK459021 VIG459021 VSC459021 WBY459021 WLU459021 WVQ459021 I524557 JE524557 TA524557 ACW524557 AMS524557 AWO524557 BGK524557 BQG524557 CAC524557 CJY524557 CTU524557 DDQ524557 DNM524557 DXI524557 EHE524557 ERA524557 FAW524557 FKS524557 FUO524557 GEK524557 GOG524557 GYC524557 HHY524557 HRU524557 IBQ524557 ILM524557 IVI524557 JFE524557 JPA524557 JYW524557 KIS524557 KSO524557 LCK524557 LMG524557 LWC524557 MFY524557 MPU524557 MZQ524557 NJM524557 NTI524557 ODE524557 ONA524557 OWW524557 PGS524557 PQO524557 QAK524557 QKG524557 QUC524557 RDY524557 RNU524557 RXQ524557 SHM524557 SRI524557 TBE524557 TLA524557 TUW524557 UES524557 UOO524557 UYK524557 VIG524557 VSC524557 WBY524557 WLU524557 WVQ524557 I590093 JE590093 TA590093 ACW590093 AMS590093 AWO590093 BGK590093 BQG590093 CAC590093 CJY590093 CTU590093 DDQ590093 DNM590093 DXI590093 EHE590093 ERA590093 FAW590093 FKS590093 FUO590093 GEK590093 GOG590093 GYC590093 HHY590093 HRU590093 IBQ590093 ILM590093 IVI590093 JFE590093 JPA590093 JYW590093 KIS590093 KSO590093 LCK590093 LMG590093 LWC590093 MFY590093 MPU590093 MZQ590093 NJM590093 NTI590093 ODE590093 ONA590093 OWW590093 PGS590093 PQO590093 QAK590093 QKG590093 QUC590093 RDY590093 RNU590093 RXQ590093 SHM590093 SRI590093 TBE590093 TLA590093 TUW590093 UES590093 UOO590093 UYK590093 VIG590093 VSC590093 WBY590093 WLU590093 WVQ590093 I655629 JE655629 TA655629 ACW655629 AMS655629 AWO655629 BGK655629 BQG655629 CAC655629 CJY655629 CTU655629 DDQ655629 DNM655629 DXI655629 EHE655629 ERA655629 FAW655629 FKS655629 FUO655629 GEK655629 GOG655629 GYC655629 HHY655629 HRU655629 IBQ655629 ILM655629 IVI655629 JFE655629 JPA655629 JYW655629 KIS655629 KSO655629 LCK655629 LMG655629 LWC655629 MFY655629 MPU655629 MZQ655629 NJM655629 NTI655629 ODE655629 ONA655629 OWW655629 PGS655629 PQO655629 QAK655629 QKG655629 QUC655629 RDY655629 RNU655629 RXQ655629 SHM655629 SRI655629 TBE655629 TLA655629 TUW655629 UES655629 UOO655629 UYK655629 VIG655629 VSC655629 WBY655629 WLU655629 WVQ655629 I721165 JE721165 TA721165 ACW721165 AMS721165 AWO721165 BGK721165 BQG721165 CAC721165 CJY721165 CTU721165 DDQ721165 DNM721165 DXI721165 EHE721165 ERA721165 FAW721165 FKS721165 FUO721165 GEK721165 GOG721165 GYC721165 HHY721165 HRU721165 IBQ721165 ILM721165 IVI721165 JFE721165 JPA721165 JYW721165 KIS721165 KSO721165 LCK721165 LMG721165 LWC721165 MFY721165 MPU721165 MZQ721165 NJM721165 NTI721165 ODE721165 ONA721165 OWW721165 PGS721165 PQO721165 QAK721165 QKG721165 QUC721165 RDY721165 RNU721165 RXQ721165 SHM721165 SRI721165 TBE721165 TLA721165 TUW721165 UES721165 UOO721165 UYK721165 VIG721165 VSC721165 WBY721165 WLU721165 WVQ721165 I786701 JE786701 TA786701 ACW786701 AMS786701 AWO786701 BGK786701 BQG786701 CAC786701 CJY786701 CTU786701 DDQ786701 DNM786701 DXI786701 EHE786701 ERA786701 FAW786701 FKS786701 FUO786701 GEK786701 GOG786701 GYC786701 HHY786701 HRU786701 IBQ786701 ILM786701 IVI786701 JFE786701 JPA786701 JYW786701 KIS786701 KSO786701 LCK786701 LMG786701 LWC786701 MFY786701 MPU786701 MZQ786701 NJM786701 NTI786701 ODE786701 ONA786701 OWW786701 PGS786701 PQO786701 QAK786701 QKG786701 QUC786701 RDY786701 RNU786701 RXQ786701 SHM786701 SRI786701 TBE786701 TLA786701 TUW786701 UES786701 UOO786701 UYK786701 VIG786701 VSC786701 WBY786701 WLU786701 WVQ786701 I852237 JE852237 TA852237 ACW852237 AMS852237 AWO852237 BGK852237 BQG852237 CAC852237 CJY852237 CTU852237 DDQ852237 DNM852237 DXI852237 EHE852237 ERA852237 FAW852237 FKS852237 FUO852237 GEK852237 GOG852237 GYC852237 HHY852237 HRU852237 IBQ852237 ILM852237 IVI852237 JFE852237 JPA852237 JYW852237 KIS852237 KSO852237 LCK852237 LMG852237 LWC852237 MFY852237 MPU852237 MZQ852237 NJM852237 NTI852237 ODE852237 ONA852237 OWW852237 PGS852237 PQO852237 QAK852237 QKG852237 QUC852237 RDY852237 RNU852237 RXQ852237 SHM852237 SRI852237 TBE852237 TLA852237 TUW852237 UES852237 UOO852237 UYK852237 VIG852237 VSC852237 WBY852237 WLU852237 WVQ852237 I917773 JE917773 TA917773 ACW917773 AMS917773 AWO917773 BGK917773 BQG917773 CAC917773 CJY917773 CTU917773 DDQ917773 DNM917773 DXI917773 EHE917773 ERA917773 FAW917773 FKS917773 FUO917773 GEK917773 GOG917773 GYC917773 HHY917773 HRU917773 IBQ917773 ILM917773 IVI917773 JFE917773 JPA917773 JYW917773 KIS917773 KSO917773 LCK917773 LMG917773 LWC917773 MFY917773 MPU917773 MZQ917773 NJM917773 NTI917773 ODE917773 ONA917773 OWW917773 PGS917773 PQO917773 QAK917773 QKG917773 QUC917773 RDY917773 RNU917773 RXQ917773 SHM917773 SRI917773 TBE917773 TLA917773 TUW917773 UES917773 UOO917773 UYK917773 VIG917773 VSC917773 WBY917773 WLU917773 WVQ917773 I983309 JE983309 TA983309 ACW983309 AMS983309 AWO983309 BGK983309 BQG983309 CAC983309 CJY983309 CTU983309 DDQ983309 DNM983309 DXI983309 EHE983309 ERA983309 FAW983309 FKS983309 FUO983309 GEK983309 GOG983309 GYC983309 HHY983309 HRU983309 IBQ983309 ILM983309 IVI983309 JFE983309 JPA983309 JYW983309 KIS983309 KSO983309 LCK983309 LMG983309 LWC983309 MFY983309 MPU983309 MZQ983309 NJM983309 NTI983309 ODE983309 ONA983309 OWW983309 PGS983309 PQO983309 QAK983309 QKG983309 QUC983309 RDY983309 RNU983309 RXQ983309 SHM983309 SRI983309 TBE983309 TLA983309 TUW983309 UES983309 UOO983309 UYK983309 VIG983309 VSC983309 WBY983309 WLU983309 WVQ983309 Y269:Y272 JU269:JU272 TQ269:TQ272 ADM269:ADM272 ANI269:ANI272 AXE269:AXE272 BHA269:BHA272 BQW269:BQW272 CAS269:CAS272 CKO269:CKO272 CUK269:CUK272 DEG269:DEG272 DOC269:DOC272 DXY269:DXY272 EHU269:EHU272 ERQ269:ERQ272 FBM269:FBM272 FLI269:FLI272 FVE269:FVE272 GFA269:GFA272 GOW269:GOW272 GYS269:GYS272 HIO269:HIO272 HSK269:HSK272 ICG269:ICG272 IMC269:IMC272 IVY269:IVY272 JFU269:JFU272 JPQ269:JPQ272 JZM269:JZM272 KJI269:KJI272 KTE269:KTE272 LDA269:LDA272 LMW269:LMW272 LWS269:LWS272 MGO269:MGO272 MQK269:MQK272 NAG269:NAG272 NKC269:NKC272 NTY269:NTY272 ODU269:ODU272 ONQ269:ONQ272 OXM269:OXM272 PHI269:PHI272 PRE269:PRE272 QBA269:QBA272 QKW269:QKW272 QUS269:QUS272 REO269:REO272 ROK269:ROK272 RYG269:RYG272 SIC269:SIC272 SRY269:SRY272 TBU269:TBU272 TLQ269:TLQ272 TVM269:TVM272 UFI269:UFI272 UPE269:UPE272 UZA269:UZA272 VIW269:VIW272 VSS269:VSS272 WCO269:WCO272 WMK269:WMK272 WWG269:WWG272 Y65805:Y65808 JU65805:JU65808 TQ65805:TQ65808 ADM65805:ADM65808 ANI65805:ANI65808 AXE65805:AXE65808 BHA65805:BHA65808 BQW65805:BQW65808 CAS65805:CAS65808 CKO65805:CKO65808 CUK65805:CUK65808 DEG65805:DEG65808 DOC65805:DOC65808 DXY65805:DXY65808 EHU65805:EHU65808 ERQ65805:ERQ65808 FBM65805:FBM65808 FLI65805:FLI65808 FVE65805:FVE65808 GFA65805:GFA65808 GOW65805:GOW65808 GYS65805:GYS65808 HIO65805:HIO65808 HSK65805:HSK65808 ICG65805:ICG65808 IMC65805:IMC65808 IVY65805:IVY65808 JFU65805:JFU65808 JPQ65805:JPQ65808 JZM65805:JZM65808 KJI65805:KJI65808 KTE65805:KTE65808 LDA65805:LDA65808 LMW65805:LMW65808 LWS65805:LWS65808 MGO65805:MGO65808 MQK65805:MQK65808 NAG65805:NAG65808 NKC65805:NKC65808 NTY65805:NTY65808 ODU65805:ODU65808 ONQ65805:ONQ65808 OXM65805:OXM65808 PHI65805:PHI65808 PRE65805:PRE65808 QBA65805:QBA65808 QKW65805:QKW65808 QUS65805:QUS65808 REO65805:REO65808 ROK65805:ROK65808 RYG65805:RYG65808 SIC65805:SIC65808 SRY65805:SRY65808 TBU65805:TBU65808 TLQ65805:TLQ65808 TVM65805:TVM65808 UFI65805:UFI65808 UPE65805:UPE65808 UZA65805:UZA65808 VIW65805:VIW65808 VSS65805:VSS65808 WCO65805:WCO65808 WMK65805:WMK65808 WWG65805:WWG65808 Y131341:Y131344 JU131341:JU131344 TQ131341:TQ131344 ADM131341:ADM131344 ANI131341:ANI131344 AXE131341:AXE131344 BHA131341:BHA131344 BQW131341:BQW131344 CAS131341:CAS131344 CKO131341:CKO131344 CUK131341:CUK131344 DEG131341:DEG131344 DOC131341:DOC131344 DXY131341:DXY131344 EHU131341:EHU131344 ERQ131341:ERQ131344 FBM131341:FBM131344 FLI131341:FLI131344 FVE131341:FVE131344 GFA131341:GFA131344 GOW131341:GOW131344 GYS131341:GYS131344 HIO131341:HIO131344 HSK131341:HSK131344 ICG131341:ICG131344 IMC131341:IMC131344 IVY131341:IVY131344 JFU131341:JFU131344 JPQ131341:JPQ131344 JZM131341:JZM131344 KJI131341:KJI131344 KTE131341:KTE131344 LDA131341:LDA131344 LMW131341:LMW131344 LWS131341:LWS131344 MGO131341:MGO131344 MQK131341:MQK131344 NAG131341:NAG131344 NKC131341:NKC131344 NTY131341:NTY131344 ODU131341:ODU131344 ONQ131341:ONQ131344 OXM131341:OXM131344 PHI131341:PHI131344 PRE131341:PRE131344 QBA131341:QBA131344 QKW131341:QKW131344 QUS131341:QUS131344 REO131341:REO131344 ROK131341:ROK131344 RYG131341:RYG131344 SIC131341:SIC131344 SRY131341:SRY131344 TBU131341:TBU131344 TLQ131341:TLQ131344 TVM131341:TVM131344 UFI131341:UFI131344 UPE131341:UPE131344 UZA131341:UZA131344 VIW131341:VIW131344 VSS131341:VSS131344 WCO131341:WCO131344 WMK131341:WMK131344 WWG131341:WWG131344 Y196877:Y196880 JU196877:JU196880 TQ196877:TQ196880 ADM196877:ADM196880 ANI196877:ANI196880 AXE196877:AXE196880 BHA196877:BHA196880 BQW196877:BQW196880 CAS196877:CAS196880 CKO196877:CKO196880 CUK196877:CUK196880 DEG196877:DEG196880 DOC196877:DOC196880 DXY196877:DXY196880 EHU196877:EHU196880 ERQ196877:ERQ196880 FBM196877:FBM196880 FLI196877:FLI196880 FVE196877:FVE196880 GFA196877:GFA196880 GOW196877:GOW196880 GYS196877:GYS196880 HIO196877:HIO196880 HSK196877:HSK196880 ICG196877:ICG196880 IMC196877:IMC196880 IVY196877:IVY196880 JFU196877:JFU196880 JPQ196877:JPQ196880 JZM196877:JZM196880 KJI196877:KJI196880 KTE196877:KTE196880 LDA196877:LDA196880 LMW196877:LMW196880 LWS196877:LWS196880 MGO196877:MGO196880 MQK196877:MQK196880 NAG196877:NAG196880 NKC196877:NKC196880 NTY196877:NTY196880 ODU196877:ODU196880 ONQ196877:ONQ196880 OXM196877:OXM196880 PHI196877:PHI196880 PRE196877:PRE196880 QBA196877:QBA196880 QKW196877:QKW196880 QUS196877:QUS196880 REO196877:REO196880 ROK196877:ROK196880 RYG196877:RYG196880 SIC196877:SIC196880 SRY196877:SRY196880 TBU196877:TBU196880 TLQ196877:TLQ196880 TVM196877:TVM196880 UFI196877:UFI196880 UPE196877:UPE196880 UZA196877:UZA196880 VIW196877:VIW196880 VSS196877:VSS196880 WCO196877:WCO196880 WMK196877:WMK196880 WWG196877:WWG196880 Y262413:Y262416 JU262413:JU262416 TQ262413:TQ262416 ADM262413:ADM262416 ANI262413:ANI262416 AXE262413:AXE262416 BHA262413:BHA262416 BQW262413:BQW262416 CAS262413:CAS262416 CKO262413:CKO262416 CUK262413:CUK262416 DEG262413:DEG262416 DOC262413:DOC262416 DXY262413:DXY262416 EHU262413:EHU262416 ERQ262413:ERQ262416 FBM262413:FBM262416 FLI262413:FLI262416 FVE262413:FVE262416 GFA262413:GFA262416 GOW262413:GOW262416 GYS262413:GYS262416 HIO262413:HIO262416 HSK262413:HSK262416 ICG262413:ICG262416 IMC262413:IMC262416 IVY262413:IVY262416 JFU262413:JFU262416 JPQ262413:JPQ262416 JZM262413:JZM262416 KJI262413:KJI262416 KTE262413:KTE262416 LDA262413:LDA262416 LMW262413:LMW262416 LWS262413:LWS262416 MGO262413:MGO262416 MQK262413:MQK262416 NAG262413:NAG262416 NKC262413:NKC262416 NTY262413:NTY262416 ODU262413:ODU262416 ONQ262413:ONQ262416 OXM262413:OXM262416 PHI262413:PHI262416 PRE262413:PRE262416 QBA262413:QBA262416 QKW262413:QKW262416 QUS262413:QUS262416 REO262413:REO262416 ROK262413:ROK262416 RYG262413:RYG262416 SIC262413:SIC262416 SRY262413:SRY262416 TBU262413:TBU262416 TLQ262413:TLQ262416 TVM262413:TVM262416 UFI262413:UFI262416 UPE262413:UPE262416 UZA262413:UZA262416 VIW262413:VIW262416 VSS262413:VSS262416 WCO262413:WCO262416 WMK262413:WMK262416 WWG262413:WWG262416 Y327949:Y327952 JU327949:JU327952 TQ327949:TQ327952 ADM327949:ADM327952 ANI327949:ANI327952 AXE327949:AXE327952 BHA327949:BHA327952 BQW327949:BQW327952 CAS327949:CAS327952 CKO327949:CKO327952 CUK327949:CUK327952 DEG327949:DEG327952 DOC327949:DOC327952 DXY327949:DXY327952 EHU327949:EHU327952 ERQ327949:ERQ327952 FBM327949:FBM327952 FLI327949:FLI327952 FVE327949:FVE327952 GFA327949:GFA327952 GOW327949:GOW327952 GYS327949:GYS327952 HIO327949:HIO327952 HSK327949:HSK327952 ICG327949:ICG327952 IMC327949:IMC327952 IVY327949:IVY327952 JFU327949:JFU327952 JPQ327949:JPQ327952 JZM327949:JZM327952 KJI327949:KJI327952 KTE327949:KTE327952 LDA327949:LDA327952 LMW327949:LMW327952 LWS327949:LWS327952 MGO327949:MGO327952 MQK327949:MQK327952 NAG327949:NAG327952 NKC327949:NKC327952 NTY327949:NTY327952 ODU327949:ODU327952 ONQ327949:ONQ327952 OXM327949:OXM327952 PHI327949:PHI327952 PRE327949:PRE327952 QBA327949:QBA327952 QKW327949:QKW327952 QUS327949:QUS327952 REO327949:REO327952 ROK327949:ROK327952 RYG327949:RYG327952 SIC327949:SIC327952 SRY327949:SRY327952 TBU327949:TBU327952 TLQ327949:TLQ327952 TVM327949:TVM327952 UFI327949:UFI327952 UPE327949:UPE327952 UZA327949:UZA327952 VIW327949:VIW327952 VSS327949:VSS327952 WCO327949:WCO327952 WMK327949:WMK327952 WWG327949:WWG327952 Y393485:Y393488 JU393485:JU393488 TQ393485:TQ393488 ADM393485:ADM393488 ANI393485:ANI393488 AXE393485:AXE393488 BHA393485:BHA393488 BQW393485:BQW393488 CAS393485:CAS393488 CKO393485:CKO393488 CUK393485:CUK393488 DEG393485:DEG393488 DOC393485:DOC393488 DXY393485:DXY393488 EHU393485:EHU393488 ERQ393485:ERQ393488 FBM393485:FBM393488 FLI393485:FLI393488 FVE393485:FVE393488 GFA393485:GFA393488 GOW393485:GOW393488 GYS393485:GYS393488 HIO393485:HIO393488 HSK393485:HSK393488 ICG393485:ICG393488 IMC393485:IMC393488 IVY393485:IVY393488 JFU393485:JFU393488 JPQ393485:JPQ393488 JZM393485:JZM393488 KJI393485:KJI393488 KTE393485:KTE393488 LDA393485:LDA393488 LMW393485:LMW393488 LWS393485:LWS393488 MGO393485:MGO393488 MQK393485:MQK393488 NAG393485:NAG393488 NKC393485:NKC393488 NTY393485:NTY393488 ODU393485:ODU393488 ONQ393485:ONQ393488 OXM393485:OXM393488 PHI393485:PHI393488 PRE393485:PRE393488 QBA393485:QBA393488 QKW393485:QKW393488 QUS393485:QUS393488 REO393485:REO393488 ROK393485:ROK393488 RYG393485:RYG393488 SIC393485:SIC393488 SRY393485:SRY393488 TBU393485:TBU393488 TLQ393485:TLQ393488 TVM393485:TVM393488 UFI393485:UFI393488 UPE393485:UPE393488 UZA393485:UZA393488 VIW393485:VIW393488 VSS393485:VSS393488 WCO393485:WCO393488 WMK393485:WMK393488 WWG393485:WWG393488 Y459021:Y459024 JU459021:JU459024 TQ459021:TQ459024 ADM459021:ADM459024 ANI459021:ANI459024 AXE459021:AXE459024 BHA459021:BHA459024 BQW459021:BQW459024 CAS459021:CAS459024 CKO459021:CKO459024 CUK459021:CUK459024 DEG459021:DEG459024 DOC459021:DOC459024 DXY459021:DXY459024 EHU459021:EHU459024 ERQ459021:ERQ459024 FBM459021:FBM459024 FLI459021:FLI459024 FVE459021:FVE459024 GFA459021:GFA459024 GOW459021:GOW459024 GYS459021:GYS459024 HIO459021:HIO459024 HSK459021:HSK459024 ICG459021:ICG459024 IMC459021:IMC459024 IVY459021:IVY459024 JFU459021:JFU459024 JPQ459021:JPQ459024 JZM459021:JZM459024 KJI459021:KJI459024 KTE459021:KTE459024 LDA459021:LDA459024 LMW459021:LMW459024 LWS459021:LWS459024 MGO459021:MGO459024 MQK459021:MQK459024 NAG459021:NAG459024 NKC459021:NKC459024 NTY459021:NTY459024 ODU459021:ODU459024 ONQ459021:ONQ459024 OXM459021:OXM459024 PHI459021:PHI459024 PRE459021:PRE459024 QBA459021:QBA459024 QKW459021:QKW459024 QUS459021:QUS459024 REO459021:REO459024 ROK459021:ROK459024 RYG459021:RYG459024 SIC459021:SIC459024 SRY459021:SRY459024 TBU459021:TBU459024 TLQ459021:TLQ459024 TVM459021:TVM459024 UFI459021:UFI459024 UPE459021:UPE459024 UZA459021:UZA459024 VIW459021:VIW459024 VSS459021:VSS459024 WCO459021:WCO459024 WMK459021:WMK459024 WWG459021:WWG459024 Y524557:Y524560 JU524557:JU524560 TQ524557:TQ524560 ADM524557:ADM524560 ANI524557:ANI524560 AXE524557:AXE524560 BHA524557:BHA524560 BQW524557:BQW524560 CAS524557:CAS524560 CKO524557:CKO524560 CUK524557:CUK524560 DEG524557:DEG524560 DOC524557:DOC524560 DXY524557:DXY524560 EHU524557:EHU524560 ERQ524557:ERQ524560 FBM524557:FBM524560 FLI524557:FLI524560 FVE524557:FVE524560 GFA524557:GFA524560 GOW524557:GOW524560 GYS524557:GYS524560 HIO524557:HIO524560 HSK524557:HSK524560 ICG524557:ICG524560 IMC524557:IMC524560 IVY524557:IVY524560 JFU524557:JFU524560 JPQ524557:JPQ524560 JZM524557:JZM524560 KJI524557:KJI524560 KTE524557:KTE524560 LDA524557:LDA524560 LMW524557:LMW524560 LWS524557:LWS524560 MGO524557:MGO524560 MQK524557:MQK524560 NAG524557:NAG524560 NKC524557:NKC524560 NTY524557:NTY524560 ODU524557:ODU524560 ONQ524557:ONQ524560 OXM524557:OXM524560 PHI524557:PHI524560 PRE524557:PRE524560 QBA524557:QBA524560 QKW524557:QKW524560 QUS524557:QUS524560 REO524557:REO524560 ROK524557:ROK524560 RYG524557:RYG524560 SIC524557:SIC524560 SRY524557:SRY524560 TBU524557:TBU524560 TLQ524557:TLQ524560 TVM524557:TVM524560 UFI524557:UFI524560 UPE524557:UPE524560 UZA524557:UZA524560 VIW524557:VIW524560 VSS524557:VSS524560 WCO524557:WCO524560 WMK524557:WMK524560 WWG524557:WWG524560 Y590093:Y590096 JU590093:JU590096 TQ590093:TQ590096 ADM590093:ADM590096 ANI590093:ANI590096 AXE590093:AXE590096 BHA590093:BHA590096 BQW590093:BQW590096 CAS590093:CAS590096 CKO590093:CKO590096 CUK590093:CUK590096 DEG590093:DEG590096 DOC590093:DOC590096 DXY590093:DXY590096 EHU590093:EHU590096 ERQ590093:ERQ590096 FBM590093:FBM590096 FLI590093:FLI590096 FVE590093:FVE590096 GFA590093:GFA590096 GOW590093:GOW590096 GYS590093:GYS590096 HIO590093:HIO590096 HSK590093:HSK590096 ICG590093:ICG590096 IMC590093:IMC590096 IVY590093:IVY590096 JFU590093:JFU590096 JPQ590093:JPQ590096 JZM590093:JZM590096 KJI590093:KJI590096 KTE590093:KTE590096 LDA590093:LDA590096 LMW590093:LMW590096 LWS590093:LWS590096 MGO590093:MGO590096 MQK590093:MQK590096 NAG590093:NAG590096 NKC590093:NKC590096 NTY590093:NTY590096 ODU590093:ODU590096 ONQ590093:ONQ590096 OXM590093:OXM590096 PHI590093:PHI590096 PRE590093:PRE590096 QBA590093:QBA590096 QKW590093:QKW590096 QUS590093:QUS590096 REO590093:REO590096 ROK590093:ROK590096 RYG590093:RYG590096 SIC590093:SIC590096 SRY590093:SRY590096 TBU590093:TBU590096 TLQ590093:TLQ590096 TVM590093:TVM590096 UFI590093:UFI590096 UPE590093:UPE590096 UZA590093:UZA590096 VIW590093:VIW590096 VSS590093:VSS590096 WCO590093:WCO590096 WMK590093:WMK590096 WWG590093:WWG590096 Y655629:Y655632 JU655629:JU655632 TQ655629:TQ655632 ADM655629:ADM655632 ANI655629:ANI655632 AXE655629:AXE655632 BHA655629:BHA655632 BQW655629:BQW655632 CAS655629:CAS655632 CKO655629:CKO655632 CUK655629:CUK655632 DEG655629:DEG655632 DOC655629:DOC655632 DXY655629:DXY655632 EHU655629:EHU655632 ERQ655629:ERQ655632 FBM655629:FBM655632 FLI655629:FLI655632 FVE655629:FVE655632 GFA655629:GFA655632 GOW655629:GOW655632 GYS655629:GYS655632 HIO655629:HIO655632 HSK655629:HSK655632 ICG655629:ICG655632 IMC655629:IMC655632 IVY655629:IVY655632 JFU655629:JFU655632 JPQ655629:JPQ655632 JZM655629:JZM655632 KJI655629:KJI655632 KTE655629:KTE655632 LDA655629:LDA655632 LMW655629:LMW655632 LWS655629:LWS655632 MGO655629:MGO655632 MQK655629:MQK655632 NAG655629:NAG655632 NKC655629:NKC655632 NTY655629:NTY655632 ODU655629:ODU655632 ONQ655629:ONQ655632 OXM655629:OXM655632 PHI655629:PHI655632 PRE655629:PRE655632 QBA655629:QBA655632 QKW655629:QKW655632 QUS655629:QUS655632 REO655629:REO655632 ROK655629:ROK655632 RYG655629:RYG655632 SIC655629:SIC655632 SRY655629:SRY655632 TBU655629:TBU655632 TLQ655629:TLQ655632 TVM655629:TVM655632 UFI655629:UFI655632 UPE655629:UPE655632 UZA655629:UZA655632 VIW655629:VIW655632 VSS655629:VSS655632 WCO655629:WCO655632 WMK655629:WMK655632 WWG655629:WWG655632 Y721165:Y721168 JU721165:JU721168 TQ721165:TQ721168 ADM721165:ADM721168 ANI721165:ANI721168 AXE721165:AXE721168 BHA721165:BHA721168 BQW721165:BQW721168 CAS721165:CAS721168 CKO721165:CKO721168 CUK721165:CUK721168 DEG721165:DEG721168 DOC721165:DOC721168 DXY721165:DXY721168 EHU721165:EHU721168 ERQ721165:ERQ721168 FBM721165:FBM721168 FLI721165:FLI721168 FVE721165:FVE721168 GFA721165:GFA721168 GOW721165:GOW721168 GYS721165:GYS721168 HIO721165:HIO721168 HSK721165:HSK721168 ICG721165:ICG721168 IMC721165:IMC721168 IVY721165:IVY721168 JFU721165:JFU721168 JPQ721165:JPQ721168 JZM721165:JZM721168 KJI721165:KJI721168 KTE721165:KTE721168 LDA721165:LDA721168 LMW721165:LMW721168 LWS721165:LWS721168 MGO721165:MGO721168 MQK721165:MQK721168 NAG721165:NAG721168 NKC721165:NKC721168 NTY721165:NTY721168 ODU721165:ODU721168 ONQ721165:ONQ721168 OXM721165:OXM721168 PHI721165:PHI721168 PRE721165:PRE721168 QBA721165:QBA721168 QKW721165:QKW721168 QUS721165:QUS721168 REO721165:REO721168 ROK721165:ROK721168 RYG721165:RYG721168 SIC721165:SIC721168 SRY721165:SRY721168 TBU721165:TBU721168 TLQ721165:TLQ721168 TVM721165:TVM721168 UFI721165:UFI721168 UPE721165:UPE721168 UZA721165:UZA721168 VIW721165:VIW721168 VSS721165:VSS721168 WCO721165:WCO721168 WMK721165:WMK721168 WWG721165:WWG721168 Y786701:Y786704 JU786701:JU786704 TQ786701:TQ786704 ADM786701:ADM786704 ANI786701:ANI786704 AXE786701:AXE786704 BHA786701:BHA786704 BQW786701:BQW786704 CAS786701:CAS786704 CKO786701:CKO786704 CUK786701:CUK786704 DEG786701:DEG786704 DOC786701:DOC786704 DXY786701:DXY786704 EHU786701:EHU786704 ERQ786701:ERQ786704 FBM786701:FBM786704 FLI786701:FLI786704 FVE786701:FVE786704 GFA786701:GFA786704 GOW786701:GOW786704 GYS786701:GYS786704 HIO786701:HIO786704 HSK786701:HSK786704 ICG786701:ICG786704 IMC786701:IMC786704 IVY786701:IVY786704 JFU786701:JFU786704 JPQ786701:JPQ786704 JZM786701:JZM786704 KJI786701:KJI786704 KTE786701:KTE786704 LDA786701:LDA786704 LMW786701:LMW786704 LWS786701:LWS786704 MGO786701:MGO786704 MQK786701:MQK786704 NAG786701:NAG786704 NKC786701:NKC786704 NTY786701:NTY786704 ODU786701:ODU786704 ONQ786701:ONQ786704 OXM786701:OXM786704 PHI786701:PHI786704 PRE786701:PRE786704 QBA786701:QBA786704 QKW786701:QKW786704 QUS786701:QUS786704 REO786701:REO786704 ROK786701:ROK786704 RYG786701:RYG786704 SIC786701:SIC786704 SRY786701:SRY786704 TBU786701:TBU786704 TLQ786701:TLQ786704 TVM786701:TVM786704 UFI786701:UFI786704 UPE786701:UPE786704 UZA786701:UZA786704 VIW786701:VIW786704 VSS786701:VSS786704 WCO786701:WCO786704 WMK786701:WMK786704 WWG786701:WWG786704 Y852237:Y852240 JU852237:JU852240 TQ852237:TQ852240 ADM852237:ADM852240 ANI852237:ANI852240 AXE852237:AXE852240 BHA852237:BHA852240 BQW852237:BQW852240 CAS852237:CAS852240 CKO852237:CKO852240 CUK852237:CUK852240 DEG852237:DEG852240 DOC852237:DOC852240 DXY852237:DXY852240 EHU852237:EHU852240 ERQ852237:ERQ852240 FBM852237:FBM852240 FLI852237:FLI852240 FVE852237:FVE852240 GFA852237:GFA852240 GOW852237:GOW852240 GYS852237:GYS852240 HIO852237:HIO852240 HSK852237:HSK852240 ICG852237:ICG852240 IMC852237:IMC852240 IVY852237:IVY852240 JFU852237:JFU852240 JPQ852237:JPQ852240 JZM852237:JZM852240 KJI852237:KJI852240 KTE852237:KTE852240 LDA852237:LDA852240 LMW852237:LMW852240 LWS852237:LWS852240 MGO852237:MGO852240 MQK852237:MQK852240 NAG852237:NAG852240 NKC852237:NKC852240 NTY852237:NTY852240 ODU852237:ODU852240 ONQ852237:ONQ852240 OXM852237:OXM852240 PHI852237:PHI852240 PRE852237:PRE852240 QBA852237:QBA852240 QKW852237:QKW852240 QUS852237:QUS852240 REO852237:REO852240 ROK852237:ROK852240 RYG852237:RYG852240 SIC852237:SIC852240 SRY852237:SRY852240 TBU852237:TBU852240 TLQ852237:TLQ852240 TVM852237:TVM852240 UFI852237:UFI852240 UPE852237:UPE852240 UZA852237:UZA852240 VIW852237:VIW852240 VSS852237:VSS852240 WCO852237:WCO852240 WMK852237:WMK852240 WWG852237:WWG852240 Y917773:Y917776 JU917773:JU917776 TQ917773:TQ917776 ADM917773:ADM917776 ANI917773:ANI917776 AXE917773:AXE917776 BHA917773:BHA917776 BQW917773:BQW917776 CAS917773:CAS917776 CKO917773:CKO917776 CUK917773:CUK917776 DEG917773:DEG917776 DOC917773:DOC917776 DXY917773:DXY917776 EHU917773:EHU917776 ERQ917773:ERQ917776 FBM917773:FBM917776 FLI917773:FLI917776 FVE917773:FVE917776 GFA917773:GFA917776 GOW917773:GOW917776 GYS917773:GYS917776 HIO917773:HIO917776 HSK917773:HSK917776 ICG917773:ICG917776 IMC917773:IMC917776 IVY917773:IVY917776 JFU917773:JFU917776 JPQ917773:JPQ917776 JZM917773:JZM917776 KJI917773:KJI917776 KTE917773:KTE917776 LDA917773:LDA917776 LMW917773:LMW917776 LWS917773:LWS917776 MGO917773:MGO917776 MQK917773:MQK917776 NAG917773:NAG917776 NKC917773:NKC917776 NTY917773:NTY917776 ODU917773:ODU917776 ONQ917773:ONQ917776 OXM917773:OXM917776 PHI917773:PHI917776 PRE917773:PRE917776 QBA917773:QBA917776 QKW917773:QKW917776 QUS917773:QUS917776 REO917773:REO917776 ROK917773:ROK917776 RYG917773:RYG917776 SIC917773:SIC917776 SRY917773:SRY917776 TBU917773:TBU917776 TLQ917773:TLQ917776 TVM917773:TVM917776 UFI917773:UFI917776 UPE917773:UPE917776 UZA917773:UZA917776 VIW917773:VIW917776 VSS917773:VSS917776 WCO917773:WCO917776 WMK917773:WMK917776 WWG917773:WWG917776 Y983309:Y983312 JU983309:JU983312 TQ983309:TQ983312 ADM983309:ADM983312 ANI983309:ANI983312 AXE983309:AXE983312 BHA983309:BHA983312 BQW983309:BQW983312 CAS983309:CAS983312 CKO983309:CKO983312 CUK983309:CUK983312 DEG983309:DEG983312 DOC983309:DOC983312 DXY983309:DXY983312 EHU983309:EHU983312 ERQ983309:ERQ983312 FBM983309:FBM983312 FLI983309:FLI983312 FVE983309:FVE983312 GFA983309:GFA983312 GOW983309:GOW983312 GYS983309:GYS983312 HIO983309:HIO983312 HSK983309:HSK983312 ICG983309:ICG983312 IMC983309:IMC983312 IVY983309:IVY983312 JFU983309:JFU983312 JPQ983309:JPQ983312 JZM983309:JZM983312 KJI983309:KJI983312 KTE983309:KTE983312 LDA983309:LDA983312 LMW983309:LMW983312 LWS983309:LWS983312 MGO983309:MGO983312 MQK983309:MQK983312 NAG983309:NAG983312 NKC983309:NKC983312 NTY983309:NTY983312 ODU983309:ODU983312 ONQ983309:ONQ983312 OXM983309:OXM983312 PHI983309:PHI983312 PRE983309:PRE983312 QBA983309:QBA983312 QKW983309:QKW983312 QUS983309:QUS983312 REO983309:REO983312 ROK983309:ROK983312 RYG983309:RYG983312 SIC983309:SIC983312 SRY983309:SRY983312 TBU983309:TBU983312 TLQ983309:TLQ983312 TVM983309:TVM983312 UFI983309:UFI983312 UPE983309:UPE983312 UZA983309:UZA983312 VIW983309:VIW983312 VSS983309:VSS983312 WCO983309:WCO983312 WMK983309:WMK983312 WWG983309:WWG983312 I298:I299 JE298:JE299 TA298:TA299 ACW298:ACW299 AMS298:AMS299 AWO298:AWO299 BGK298:BGK299 BQG298:BQG299 CAC298:CAC299 CJY298:CJY299 CTU298:CTU299 DDQ298:DDQ299 DNM298:DNM299 DXI298:DXI299 EHE298:EHE299 ERA298:ERA299 FAW298:FAW299 FKS298:FKS299 FUO298:FUO299 GEK298:GEK299 GOG298:GOG299 GYC298:GYC299 HHY298:HHY299 HRU298:HRU299 IBQ298:IBQ299 ILM298:ILM299 IVI298:IVI299 JFE298:JFE299 JPA298:JPA299 JYW298:JYW299 KIS298:KIS299 KSO298:KSO299 LCK298:LCK299 LMG298:LMG299 LWC298:LWC299 MFY298:MFY299 MPU298:MPU299 MZQ298:MZQ299 NJM298:NJM299 NTI298:NTI299 ODE298:ODE299 ONA298:ONA299 OWW298:OWW299 PGS298:PGS299 PQO298:PQO299 QAK298:QAK299 QKG298:QKG299 QUC298:QUC299 RDY298:RDY299 RNU298:RNU299 RXQ298:RXQ299 SHM298:SHM299 SRI298:SRI299 TBE298:TBE299 TLA298:TLA299 TUW298:TUW299 UES298:UES299 UOO298:UOO299 UYK298:UYK299 VIG298:VIG299 VSC298:VSC299 WBY298:WBY299 WLU298:WLU299 WVQ298:WVQ299 I65834:I65835 JE65834:JE65835 TA65834:TA65835 ACW65834:ACW65835 AMS65834:AMS65835 AWO65834:AWO65835 BGK65834:BGK65835 BQG65834:BQG65835 CAC65834:CAC65835 CJY65834:CJY65835 CTU65834:CTU65835 DDQ65834:DDQ65835 DNM65834:DNM65835 DXI65834:DXI65835 EHE65834:EHE65835 ERA65834:ERA65835 FAW65834:FAW65835 FKS65834:FKS65835 FUO65834:FUO65835 GEK65834:GEK65835 GOG65834:GOG65835 GYC65834:GYC65835 HHY65834:HHY65835 HRU65834:HRU65835 IBQ65834:IBQ65835 ILM65834:ILM65835 IVI65834:IVI65835 JFE65834:JFE65835 JPA65834:JPA65835 JYW65834:JYW65835 KIS65834:KIS65835 KSO65834:KSO65835 LCK65834:LCK65835 LMG65834:LMG65835 LWC65834:LWC65835 MFY65834:MFY65835 MPU65834:MPU65835 MZQ65834:MZQ65835 NJM65834:NJM65835 NTI65834:NTI65835 ODE65834:ODE65835 ONA65834:ONA65835 OWW65834:OWW65835 PGS65834:PGS65835 PQO65834:PQO65835 QAK65834:QAK65835 QKG65834:QKG65835 QUC65834:QUC65835 RDY65834:RDY65835 RNU65834:RNU65835 RXQ65834:RXQ65835 SHM65834:SHM65835 SRI65834:SRI65835 TBE65834:TBE65835 TLA65834:TLA65835 TUW65834:TUW65835 UES65834:UES65835 UOO65834:UOO65835 UYK65834:UYK65835 VIG65834:VIG65835 VSC65834:VSC65835 WBY65834:WBY65835 WLU65834:WLU65835 WVQ65834:WVQ65835 I131370:I131371 JE131370:JE131371 TA131370:TA131371 ACW131370:ACW131371 AMS131370:AMS131371 AWO131370:AWO131371 BGK131370:BGK131371 BQG131370:BQG131371 CAC131370:CAC131371 CJY131370:CJY131371 CTU131370:CTU131371 DDQ131370:DDQ131371 DNM131370:DNM131371 DXI131370:DXI131371 EHE131370:EHE131371 ERA131370:ERA131371 FAW131370:FAW131371 FKS131370:FKS131371 FUO131370:FUO131371 GEK131370:GEK131371 GOG131370:GOG131371 GYC131370:GYC131371 HHY131370:HHY131371 HRU131370:HRU131371 IBQ131370:IBQ131371 ILM131370:ILM131371 IVI131370:IVI131371 JFE131370:JFE131371 JPA131370:JPA131371 JYW131370:JYW131371 KIS131370:KIS131371 KSO131370:KSO131371 LCK131370:LCK131371 LMG131370:LMG131371 LWC131370:LWC131371 MFY131370:MFY131371 MPU131370:MPU131371 MZQ131370:MZQ131371 NJM131370:NJM131371 NTI131370:NTI131371 ODE131370:ODE131371 ONA131370:ONA131371 OWW131370:OWW131371 PGS131370:PGS131371 PQO131370:PQO131371 QAK131370:QAK131371 QKG131370:QKG131371 QUC131370:QUC131371 RDY131370:RDY131371 RNU131370:RNU131371 RXQ131370:RXQ131371 SHM131370:SHM131371 SRI131370:SRI131371 TBE131370:TBE131371 TLA131370:TLA131371 TUW131370:TUW131371 UES131370:UES131371 UOO131370:UOO131371 UYK131370:UYK131371 VIG131370:VIG131371 VSC131370:VSC131371 WBY131370:WBY131371 WLU131370:WLU131371 WVQ131370:WVQ131371 I196906:I196907 JE196906:JE196907 TA196906:TA196907 ACW196906:ACW196907 AMS196906:AMS196907 AWO196906:AWO196907 BGK196906:BGK196907 BQG196906:BQG196907 CAC196906:CAC196907 CJY196906:CJY196907 CTU196906:CTU196907 DDQ196906:DDQ196907 DNM196906:DNM196907 DXI196906:DXI196907 EHE196906:EHE196907 ERA196906:ERA196907 FAW196906:FAW196907 FKS196906:FKS196907 FUO196906:FUO196907 GEK196906:GEK196907 GOG196906:GOG196907 GYC196906:GYC196907 HHY196906:HHY196907 HRU196906:HRU196907 IBQ196906:IBQ196907 ILM196906:ILM196907 IVI196906:IVI196907 JFE196906:JFE196907 JPA196906:JPA196907 JYW196906:JYW196907 KIS196906:KIS196907 KSO196906:KSO196907 LCK196906:LCK196907 LMG196906:LMG196907 LWC196906:LWC196907 MFY196906:MFY196907 MPU196906:MPU196907 MZQ196906:MZQ196907 NJM196906:NJM196907 NTI196906:NTI196907 ODE196906:ODE196907 ONA196906:ONA196907 OWW196906:OWW196907 PGS196906:PGS196907 PQO196906:PQO196907 QAK196906:QAK196907 QKG196906:QKG196907 QUC196906:QUC196907 RDY196906:RDY196907 RNU196906:RNU196907 RXQ196906:RXQ196907 SHM196906:SHM196907 SRI196906:SRI196907 TBE196906:TBE196907 TLA196906:TLA196907 TUW196906:TUW196907 UES196906:UES196907 UOO196906:UOO196907 UYK196906:UYK196907 VIG196906:VIG196907 VSC196906:VSC196907 WBY196906:WBY196907 WLU196906:WLU196907 WVQ196906:WVQ196907 I262442:I262443 JE262442:JE262443 TA262442:TA262443 ACW262442:ACW262443 AMS262442:AMS262443 AWO262442:AWO262443 BGK262442:BGK262443 BQG262442:BQG262443 CAC262442:CAC262443 CJY262442:CJY262443 CTU262442:CTU262443 DDQ262442:DDQ262443 DNM262442:DNM262443 DXI262442:DXI262443 EHE262442:EHE262443 ERA262442:ERA262443 FAW262442:FAW262443 FKS262442:FKS262443 FUO262442:FUO262443 GEK262442:GEK262443 GOG262442:GOG262443 GYC262442:GYC262443 HHY262442:HHY262443 HRU262442:HRU262443 IBQ262442:IBQ262443 ILM262442:ILM262443 IVI262442:IVI262443 JFE262442:JFE262443 JPA262442:JPA262443 JYW262442:JYW262443 KIS262442:KIS262443 KSO262442:KSO262443 LCK262442:LCK262443 LMG262442:LMG262443 LWC262442:LWC262443 MFY262442:MFY262443 MPU262442:MPU262443 MZQ262442:MZQ262443 NJM262442:NJM262443 NTI262442:NTI262443 ODE262442:ODE262443 ONA262442:ONA262443 OWW262442:OWW262443 PGS262442:PGS262443 PQO262442:PQO262443 QAK262442:QAK262443 QKG262442:QKG262443 QUC262442:QUC262443 RDY262442:RDY262443 RNU262442:RNU262443 RXQ262442:RXQ262443 SHM262442:SHM262443 SRI262442:SRI262443 TBE262442:TBE262443 TLA262442:TLA262443 TUW262442:TUW262443 UES262442:UES262443 UOO262442:UOO262443 UYK262442:UYK262443 VIG262442:VIG262443 VSC262442:VSC262443 WBY262442:WBY262443 WLU262442:WLU262443 WVQ262442:WVQ262443 I327978:I327979 JE327978:JE327979 TA327978:TA327979 ACW327978:ACW327979 AMS327978:AMS327979 AWO327978:AWO327979 BGK327978:BGK327979 BQG327978:BQG327979 CAC327978:CAC327979 CJY327978:CJY327979 CTU327978:CTU327979 DDQ327978:DDQ327979 DNM327978:DNM327979 DXI327978:DXI327979 EHE327978:EHE327979 ERA327978:ERA327979 FAW327978:FAW327979 FKS327978:FKS327979 FUO327978:FUO327979 GEK327978:GEK327979 GOG327978:GOG327979 GYC327978:GYC327979 HHY327978:HHY327979 HRU327978:HRU327979 IBQ327978:IBQ327979 ILM327978:ILM327979 IVI327978:IVI327979 JFE327978:JFE327979 JPA327978:JPA327979 JYW327978:JYW327979 KIS327978:KIS327979 KSO327978:KSO327979 LCK327978:LCK327979 LMG327978:LMG327979 LWC327978:LWC327979 MFY327978:MFY327979 MPU327978:MPU327979 MZQ327978:MZQ327979 NJM327978:NJM327979 NTI327978:NTI327979 ODE327978:ODE327979 ONA327978:ONA327979 OWW327978:OWW327979 PGS327978:PGS327979 PQO327978:PQO327979 QAK327978:QAK327979 QKG327978:QKG327979 QUC327978:QUC327979 RDY327978:RDY327979 RNU327978:RNU327979 RXQ327978:RXQ327979 SHM327978:SHM327979 SRI327978:SRI327979 TBE327978:TBE327979 TLA327978:TLA327979 TUW327978:TUW327979 UES327978:UES327979 UOO327978:UOO327979 UYK327978:UYK327979 VIG327978:VIG327979 VSC327978:VSC327979 WBY327978:WBY327979 WLU327978:WLU327979 WVQ327978:WVQ327979 I393514:I393515 JE393514:JE393515 TA393514:TA393515 ACW393514:ACW393515 AMS393514:AMS393515 AWO393514:AWO393515 BGK393514:BGK393515 BQG393514:BQG393515 CAC393514:CAC393515 CJY393514:CJY393515 CTU393514:CTU393515 DDQ393514:DDQ393515 DNM393514:DNM393515 DXI393514:DXI393515 EHE393514:EHE393515 ERA393514:ERA393515 FAW393514:FAW393515 FKS393514:FKS393515 FUO393514:FUO393515 GEK393514:GEK393515 GOG393514:GOG393515 GYC393514:GYC393515 HHY393514:HHY393515 HRU393514:HRU393515 IBQ393514:IBQ393515 ILM393514:ILM393515 IVI393514:IVI393515 JFE393514:JFE393515 JPA393514:JPA393515 JYW393514:JYW393515 KIS393514:KIS393515 KSO393514:KSO393515 LCK393514:LCK393515 LMG393514:LMG393515 LWC393514:LWC393515 MFY393514:MFY393515 MPU393514:MPU393515 MZQ393514:MZQ393515 NJM393514:NJM393515 NTI393514:NTI393515 ODE393514:ODE393515 ONA393514:ONA393515 OWW393514:OWW393515 PGS393514:PGS393515 PQO393514:PQO393515 QAK393514:QAK393515 QKG393514:QKG393515 QUC393514:QUC393515 RDY393514:RDY393515 RNU393514:RNU393515 RXQ393514:RXQ393515 SHM393514:SHM393515 SRI393514:SRI393515 TBE393514:TBE393515 TLA393514:TLA393515 TUW393514:TUW393515 UES393514:UES393515 UOO393514:UOO393515 UYK393514:UYK393515 VIG393514:VIG393515 VSC393514:VSC393515 WBY393514:WBY393515 WLU393514:WLU393515 WVQ393514:WVQ393515 I459050:I459051 JE459050:JE459051 TA459050:TA459051 ACW459050:ACW459051 AMS459050:AMS459051 AWO459050:AWO459051 BGK459050:BGK459051 BQG459050:BQG459051 CAC459050:CAC459051 CJY459050:CJY459051 CTU459050:CTU459051 DDQ459050:DDQ459051 DNM459050:DNM459051 DXI459050:DXI459051 EHE459050:EHE459051 ERA459050:ERA459051 FAW459050:FAW459051 FKS459050:FKS459051 FUO459050:FUO459051 GEK459050:GEK459051 GOG459050:GOG459051 GYC459050:GYC459051 HHY459050:HHY459051 HRU459050:HRU459051 IBQ459050:IBQ459051 ILM459050:ILM459051 IVI459050:IVI459051 JFE459050:JFE459051 JPA459050:JPA459051 JYW459050:JYW459051 KIS459050:KIS459051 KSO459050:KSO459051 LCK459050:LCK459051 LMG459050:LMG459051 LWC459050:LWC459051 MFY459050:MFY459051 MPU459050:MPU459051 MZQ459050:MZQ459051 NJM459050:NJM459051 NTI459050:NTI459051 ODE459050:ODE459051 ONA459050:ONA459051 OWW459050:OWW459051 PGS459050:PGS459051 PQO459050:PQO459051 QAK459050:QAK459051 QKG459050:QKG459051 QUC459050:QUC459051 RDY459050:RDY459051 RNU459050:RNU459051 RXQ459050:RXQ459051 SHM459050:SHM459051 SRI459050:SRI459051 TBE459050:TBE459051 TLA459050:TLA459051 TUW459050:TUW459051 UES459050:UES459051 UOO459050:UOO459051 UYK459050:UYK459051 VIG459050:VIG459051 VSC459050:VSC459051 WBY459050:WBY459051 WLU459050:WLU459051 WVQ459050:WVQ459051 I524586:I524587 JE524586:JE524587 TA524586:TA524587 ACW524586:ACW524587 AMS524586:AMS524587 AWO524586:AWO524587 BGK524586:BGK524587 BQG524586:BQG524587 CAC524586:CAC524587 CJY524586:CJY524587 CTU524586:CTU524587 DDQ524586:DDQ524587 DNM524586:DNM524587 DXI524586:DXI524587 EHE524586:EHE524587 ERA524586:ERA524587 FAW524586:FAW524587 FKS524586:FKS524587 FUO524586:FUO524587 GEK524586:GEK524587 GOG524586:GOG524587 GYC524586:GYC524587 HHY524586:HHY524587 HRU524586:HRU524587 IBQ524586:IBQ524587 ILM524586:ILM524587 IVI524586:IVI524587 JFE524586:JFE524587 JPA524586:JPA524587 JYW524586:JYW524587 KIS524586:KIS524587 KSO524586:KSO524587 LCK524586:LCK524587 LMG524586:LMG524587 LWC524586:LWC524587 MFY524586:MFY524587 MPU524586:MPU524587 MZQ524586:MZQ524587 NJM524586:NJM524587 NTI524586:NTI524587 ODE524586:ODE524587 ONA524586:ONA524587 OWW524586:OWW524587 PGS524586:PGS524587 PQO524586:PQO524587 QAK524586:QAK524587 QKG524586:QKG524587 QUC524586:QUC524587 RDY524586:RDY524587 RNU524586:RNU524587 RXQ524586:RXQ524587 SHM524586:SHM524587 SRI524586:SRI524587 TBE524586:TBE524587 TLA524586:TLA524587 TUW524586:TUW524587 UES524586:UES524587 UOO524586:UOO524587 UYK524586:UYK524587 VIG524586:VIG524587 VSC524586:VSC524587 WBY524586:WBY524587 WLU524586:WLU524587 WVQ524586:WVQ524587 I590122:I590123 JE590122:JE590123 TA590122:TA590123 ACW590122:ACW590123 AMS590122:AMS590123 AWO590122:AWO590123 BGK590122:BGK590123 BQG590122:BQG590123 CAC590122:CAC590123 CJY590122:CJY590123 CTU590122:CTU590123 DDQ590122:DDQ590123 DNM590122:DNM590123 DXI590122:DXI590123 EHE590122:EHE590123 ERA590122:ERA590123 FAW590122:FAW590123 FKS590122:FKS590123 FUO590122:FUO590123 GEK590122:GEK590123 GOG590122:GOG590123 GYC590122:GYC590123 HHY590122:HHY590123 HRU590122:HRU590123 IBQ590122:IBQ590123 ILM590122:ILM590123 IVI590122:IVI590123 JFE590122:JFE590123 JPA590122:JPA590123 JYW590122:JYW590123 KIS590122:KIS590123 KSO590122:KSO590123 LCK590122:LCK590123 LMG590122:LMG590123 LWC590122:LWC590123 MFY590122:MFY590123 MPU590122:MPU590123 MZQ590122:MZQ590123 NJM590122:NJM590123 NTI590122:NTI590123 ODE590122:ODE590123 ONA590122:ONA590123 OWW590122:OWW590123 PGS590122:PGS590123 PQO590122:PQO590123 QAK590122:QAK590123 QKG590122:QKG590123 QUC590122:QUC590123 RDY590122:RDY590123 RNU590122:RNU590123 RXQ590122:RXQ590123 SHM590122:SHM590123 SRI590122:SRI590123 TBE590122:TBE590123 TLA590122:TLA590123 TUW590122:TUW590123 UES590122:UES590123 UOO590122:UOO590123 UYK590122:UYK590123 VIG590122:VIG590123 VSC590122:VSC590123 WBY590122:WBY590123 WLU590122:WLU590123 WVQ590122:WVQ590123 I655658:I655659 JE655658:JE655659 TA655658:TA655659 ACW655658:ACW655659 AMS655658:AMS655659 AWO655658:AWO655659 BGK655658:BGK655659 BQG655658:BQG655659 CAC655658:CAC655659 CJY655658:CJY655659 CTU655658:CTU655659 DDQ655658:DDQ655659 DNM655658:DNM655659 DXI655658:DXI655659 EHE655658:EHE655659 ERA655658:ERA655659 FAW655658:FAW655659 FKS655658:FKS655659 FUO655658:FUO655659 GEK655658:GEK655659 GOG655658:GOG655659 GYC655658:GYC655659 HHY655658:HHY655659 HRU655658:HRU655659 IBQ655658:IBQ655659 ILM655658:ILM655659 IVI655658:IVI655659 JFE655658:JFE655659 JPA655658:JPA655659 JYW655658:JYW655659 KIS655658:KIS655659 KSO655658:KSO655659 LCK655658:LCK655659 LMG655658:LMG655659 LWC655658:LWC655659 MFY655658:MFY655659 MPU655658:MPU655659 MZQ655658:MZQ655659 NJM655658:NJM655659 NTI655658:NTI655659 ODE655658:ODE655659 ONA655658:ONA655659 OWW655658:OWW655659 PGS655658:PGS655659 PQO655658:PQO655659 QAK655658:QAK655659 QKG655658:QKG655659 QUC655658:QUC655659 RDY655658:RDY655659 RNU655658:RNU655659 RXQ655658:RXQ655659 SHM655658:SHM655659 SRI655658:SRI655659 TBE655658:TBE655659 TLA655658:TLA655659 TUW655658:TUW655659 UES655658:UES655659 UOO655658:UOO655659 UYK655658:UYK655659 VIG655658:VIG655659 VSC655658:VSC655659 WBY655658:WBY655659 WLU655658:WLU655659 WVQ655658:WVQ655659 I721194:I721195 JE721194:JE721195 TA721194:TA721195 ACW721194:ACW721195 AMS721194:AMS721195 AWO721194:AWO721195 BGK721194:BGK721195 BQG721194:BQG721195 CAC721194:CAC721195 CJY721194:CJY721195 CTU721194:CTU721195 DDQ721194:DDQ721195 DNM721194:DNM721195 DXI721194:DXI721195 EHE721194:EHE721195 ERA721194:ERA721195 FAW721194:FAW721195 FKS721194:FKS721195 FUO721194:FUO721195 GEK721194:GEK721195 GOG721194:GOG721195 GYC721194:GYC721195 HHY721194:HHY721195 HRU721194:HRU721195 IBQ721194:IBQ721195 ILM721194:ILM721195 IVI721194:IVI721195 JFE721194:JFE721195 JPA721194:JPA721195 JYW721194:JYW721195 KIS721194:KIS721195 KSO721194:KSO721195 LCK721194:LCK721195 LMG721194:LMG721195 LWC721194:LWC721195 MFY721194:MFY721195 MPU721194:MPU721195 MZQ721194:MZQ721195 NJM721194:NJM721195 NTI721194:NTI721195 ODE721194:ODE721195 ONA721194:ONA721195 OWW721194:OWW721195 PGS721194:PGS721195 PQO721194:PQO721195 QAK721194:QAK721195 QKG721194:QKG721195 QUC721194:QUC721195 RDY721194:RDY721195 RNU721194:RNU721195 RXQ721194:RXQ721195 SHM721194:SHM721195 SRI721194:SRI721195 TBE721194:TBE721195 TLA721194:TLA721195 TUW721194:TUW721195 UES721194:UES721195 UOO721194:UOO721195 UYK721194:UYK721195 VIG721194:VIG721195 VSC721194:VSC721195 WBY721194:WBY721195 WLU721194:WLU721195 WVQ721194:WVQ721195 I786730:I786731 JE786730:JE786731 TA786730:TA786731 ACW786730:ACW786731 AMS786730:AMS786731 AWO786730:AWO786731 BGK786730:BGK786731 BQG786730:BQG786731 CAC786730:CAC786731 CJY786730:CJY786731 CTU786730:CTU786731 DDQ786730:DDQ786731 DNM786730:DNM786731 DXI786730:DXI786731 EHE786730:EHE786731 ERA786730:ERA786731 FAW786730:FAW786731 FKS786730:FKS786731 FUO786730:FUO786731 GEK786730:GEK786731 GOG786730:GOG786731 GYC786730:GYC786731 HHY786730:HHY786731 HRU786730:HRU786731 IBQ786730:IBQ786731 ILM786730:ILM786731 IVI786730:IVI786731 JFE786730:JFE786731 JPA786730:JPA786731 JYW786730:JYW786731 KIS786730:KIS786731 KSO786730:KSO786731 LCK786730:LCK786731 LMG786730:LMG786731 LWC786730:LWC786731 MFY786730:MFY786731 MPU786730:MPU786731 MZQ786730:MZQ786731 NJM786730:NJM786731 NTI786730:NTI786731 ODE786730:ODE786731 ONA786730:ONA786731 OWW786730:OWW786731 PGS786730:PGS786731 PQO786730:PQO786731 QAK786730:QAK786731 QKG786730:QKG786731 QUC786730:QUC786731 RDY786730:RDY786731 RNU786730:RNU786731 RXQ786730:RXQ786731 SHM786730:SHM786731 SRI786730:SRI786731 TBE786730:TBE786731 TLA786730:TLA786731 TUW786730:TUW786731 UES786730:UES786731 UOO786730:UOO786731 UYK786730:UYK786731 VIG786730:VIG786731 VSC786730:VSC786731 WBY786730:WBY786731 WLU786730:WLU786731 WVQ786730:WVQ786731 I852266:I852267 JE852266:JE852267 TA852266:TA852267 ACW852266:ACW852267 AMS852266:AMS852267 AWO852266:AWO852267 BGK852266:BGK852267 BQG852266:BQG852267 CAC852266:CAC852267 CJY852266:CJY852267 CTU852266:CTU852267 DDQ852266:DDQ852267 DNM852266:DNM852267 DXI852266:DXI852267 EHE852266:EHE852267 ERA852266:ERA852267 FAW852266:FAW852267 FKS852266:FKS852267 FUO852266:FUO852267 GEK852266:GEK852267 GOG852266:GOG852267 GYC852266:GYC852267 HHY852266:HHY852267 HRU852266:HRU852267 IBQ852266:IBQ852267 ILM852266:ILM852267 IVI852266:IVI852267 JFE852266:JFE852267 JPA852266:JPA852267 JYW852266:JYW852267 KIS852266:KIS852267 KSO852266:KSO852267 LCK852266:LCK852267 LMG852266:LMG852267 LWC852266:LWC852267 MFY852266:MFY852267 MPU852266:MPU852267 MZQ852266:MZQ852267 NJM852266:NJM852267 NTI852266:NTI852267 ODE852266:ODE852267 ONA852266:ONA852267 OWW852266:OWW852267 PGS852266:PGS852267 PQO852266:PQO852267 QAK852266:QAK852267 QKG852266:QKG852267 QUC852266:QUC852267 RDY852266:RDY852267 RNU852266:RNU852267 RXQ852266:RXQ852267 SHM852266:SHM852267 SRI852266:SRI852267 TBE852266:TBE852267 TLA852266:TLA852267 TUW852266:TUW852267 UES852266:UES852267 UOO852266:UOO852267 UYK852266:UYK852267 VIG852266:VIG852267 VSC852266:VSC852267 WBY852266:WBY852267 WLU852266:WLU852267 WVQ852266:WVQ852267 I917802:I917803 JE917802:JE917803 TA917802:TA917803 ACW917802:ACW917803 AMS917802:AMS917803 AWO917802:AWO917803 BGK917802:BGK917803 BQG917802:BQG917803 CAC917802:CAC917803 CJY917802:CJY917803 CTU917802:CTU917803 DDQ917802:DDQ917803 DNM917802:DNM917803 DXI917802:DXI917803 EHE917802:EHE917803 ERA917802:ERA917803 FAW917802:FAW917803 FKS917802:FKS917803 FUO917802:FUO917803 GEK917802:GEK917803 GOG917802:GOG917803 GYC917802:GYC917803 HHY917802:HHY917803 HRU917802:HRU917803 IBQ917802:IBQ917803 ILM917802:ILM917803 IVI917802:IVI917803 JFE917802:JFE917803 JPA917802:JPA917803 JYW917802:JYW917803 KIS917802:KIS917803 KSO917802:KSO917803 LCK917802:LCK917803 LMG917802:LMG917803 LWC917802:LWC917803 MFY917802:MFY917803 MPU917802:MPU917803 MZQ917802:MZQ917803 NJM917802:NJM917803 NTI917802:NTI917803 ODE917802:ODE917803 ONA917802:ONA917803 OWW917802:OWW917803 PGS917802:PGS917803 PQO917802:PQO917803 QAK917802:QAK917803 QKG917802:QKG917803 QUC917802:QUC917803 RDY917802:RDY917803 RNU917802:RNU917803 RXQ917802:RXQ917803 SHM917802:SHM917803 SRI917802:SRI917803 TBE917802:TBE917803 TLA917802:TLA917803 TUW917802:TUW917803 UES917802:UES917803 UOO917802:UOO917803 UYK917802:UYK917803 VIG917802:VIG917803 VSC917802:VSC917803 WBY917802:WBY917803 WLU917802:WLU917803 WVQ917802:WVQ917803 I983338:I983339 JE983338:JE983339 TA983338:TA983339 ACW983338:ACW983339 AMS983338:AMS983339 AWO983338:AWO983339 BGK983338:BGK983339 BQG983338:BQG983339 CAC983338:CAC983339 CJY983338:CJY983339 CTU983338:CTU983339 DDQ983338:DDQ983339 DNM983338:DNM983339 DXI983338:DXI983339 EHE983338:EHE983339 ERA983338:ERA983339 FAW983338:FAW983339 FKS983338:FKS983339 FUO983338:FUO983339 GEK983338:GEK983339 GOG983338:GOG983339 GYC983338:GYC983339 HHY983338:HHY983339 HRU983338:HRU983339 IBQ983338:IBQ983339 ILM983338:ILM983339 IVI983338:IVI983339 JFE983338:JFE983339 JPA983338:JPA983339 JYW983338:JYW983339 KIS983338:KIS983339 KSO983338:KSO983339 LCK983338:LCK983339 LMG983338:LMG983339 LWC983338:LWC983339 MFY983338:MFY983339 MPU983338:MPU983339 MZQ983338:MZQ983339 NJM983338:NJM983339 NTI983338:NTI983339 ODE983338:ODE983339 ONA983338:ONA983339 OWW983338:OWW983339 PGS983338:PGS983339 PQO983338:PQO983339 QAK983338:QAK983339 QKG983338:QKG983339 QUC983338:QUC983339 RDY983338:RDY983339 RNU983338:RNU983339 RXQ983338:RXQ983339 SHM983338:SHM983339 SRI983338:SRI983339 TBE983338:TBE983339 TLA983338:TLA983339 TUW983338:TUW983339 UES983338:UES983339 UOO983338:UOO983339 UYK983338:UYK983339 VIG983338:VIG983339 VSC983338:VSC983339 WBY983338:WBY983339 WLU983338:WLU983339 WVQ983338:WVQ983339 Y298:Y300 JU298:JU300 TQ298:TQ300 ADM298:ADM300 ANI298:ANI300 AXE298:AXE300 BHA298:BHA300 BQW298:BQW300 CAS298:CAS300 CKO298:CKO300 CUK298:CUK300 DEG298:DEG300 DOC298:DOC300 DXY298:DXY300 EHU298:EHU300 ERQ298:ERQ300 FBM298:FBM300 FLI298:FLI300 FVE298:FVE300 GFA298:GFA300 GOW298:GOW300 GYS298:GYS300 HIO298:HIO300 HSK298:HSK300 ICG298:ICG300 IMC298:IMC300 IVY298:IVY300 JFU298:JFU300 JPQ298:JPQ300 JZM298:JZM300 KJI298:KJI300 KTE298:KTE300 LDA298:LDA300 LMW298:LMW300 LWS298:LWS300 MGO298:MGO300 MQK298:MQK300 NAG298:NAG300 NKC298:NKC300 NTY298:NTY300 ODU298:ODU300 ONQ298:ONQ300 OXM298:OXM300 PHI298:PHI300 PRE298:PRE300 QBA298:QBA300 QKW298:QKW300 QUS298:QUS300 REO298:REO300 ROK298:ROK300 RYG298:RYG300 SIC298:SIC300 SRY298:SRY300 TBU298:TBU300 TLQ298:TLQ300 TVM298:TVM300 UFI298:UFI300 UPE298:UPE300 UZA298:UZA300 VIW298:VIW300 VSS298:VSS300 WCO298:WCO300 WMK298:WMK300 WWG298:WWG300 Y65834:Y65836 JU65834:JU65836 TQ65834:TQ65836 ADM65834:ADM65836 ANI65834:ANI65836 AXE65834:AXE65836 BHA65834:BHA65836 BQW65834:BQW65836 CAS65834:CAS65836 CKO65834:CKO65836 CUK65834:CUK65836 DEG65834:DEG65836 DOC65834:DOC65836 DXY65834:DXY65836 EHU65834:EHU65836 ERQ65834:ERQ65836 FBM65834:FBM65836 FLI65834:FLI65836 FVE65834:FVE65836 GFA65834:GFA65836 GOW65834:GOW65836 GYS65834:GYS65836 HIO65834:HIO65836 HSK65834:HSK65836 ICG65834:ICG65836 IMC65834:IMC65836 IVY65834:IVY65836 JFU65834:JFU65836 JPQ65834:JPQ65836 JZM65834:JZM65836 KJI65834:KJI65836 KTE65834:KTE65836 LDA65834:LDA65836 LMW65834:LMW65836 LWS65834:LWS65836 MGO65834:MGO65836 MQK65834:MQK65836 NAG65834:NAG65836 NKC65834:NKC65836 NTY65834:NTY65836 ODU65834:ODU65836 ONQ65834:ONQ65836 OXM65834:OXM65836 PHI65834:PHI65836 PRE65834:PRE65836 QBA65834:QBA65836 QKW65834:QKW65836 QUS65834:QUS65836 REO65834:REO65836 ROK65834:ROK65836 RYG65834:RYG65836 SIC65834:SIC65836 SRY65834:SRY65836 TBU65834:TBU65836 TLQ65834:TLQ65836 TVM65834:TVM65836 UFI65834:UFI65836 UPE65834:UPE65836 UZA65834:UZA65836 VIW65834:VIW65836 VSS65834:VSS65836 WCO65834:WCO65836 WMK65834:WMK65836 WWG65834:WWG65836 Y131370:Y131372 JU131370:JU131372 TQ131370:TQ131372 ADM131370:ADM131372 ANI131370:ANI131372 AXE131370:AXE131372 BHA131370:BHA131372 BQW131370:BQW131372 CAS131370:CAS131372 CKO131370:CKO131372 CUK131370:CUK131372 DEG131370:DEG131372 DOC131370:DOC131372 DXY131370:DXY131372 EHU131370:EHU131372 ERQ131370:ERQ131372 FBM131370:FBM131372 FLI131370:FLI131372 FVE131370:FVE131372 GFA131370:GFA131372 GOW131370:GOW131372 GYS131370:GYS131372 HIO131370:HIO131372 HSK131370:HSK131372 ICG131370:ICG131372 IMC131370:IMC131372 IVY131370:IVY131372 JFU131370:JFU131372 JPQ131370:JPQ131372 JZM131370:JZM131372 KJI131370:KJI131372 KTE131370:KTE131372 LDA131370:LDA131372 LMW131370:LMW131372 LWS131370:LWS131372 MGO131370:MGO131372 MQK131370:MQK131372 NAG131370:NAG131372 NKC131370:NKC131372 NTY131370:NTY131372 ODU131370:ODU131372 ONQ131370:ONQ131372 OXM131370:OXM131372 PHI131370:PHI131372 PRE131370:PRE131372 QBA131370:QBA131372 QKW131370:QKW131372 QUS131370:QUS131372 REO131370:REO131372 ROK131370:ROK131372 RYG131370:RYG131372 SIC131370:SIC131372 SRY131370:SRY131372 TBU131370:TBU131372 TLQ131370:TLQ131372 TVM131370:TVM131372 UFI131370:UFI131372 UPE131370:UPE131372 UZA131370:UZA131372 VIW131370:VIW131372 VSS131370:VSS131372 WCO131370:WCO131372 WMK131370:WMK131372 WWG131370:WWG131372 Y196906:Y196908 JU196906:JU196908 TQ196906:TQ196908 ADM196906:ADM196908 ANI196906:ANI196908 AXE196906:AXE196908 BHA196906:BHA196908 BQW196906:BQW196908 CAS196906:CAS196908 CKO196906:CKO196908 CUK196906:CUK196908 DEG196906:DEG196908 DOC196906:DOC196908 DXY196906:DXY196908 EHU196906:EHU196908 ERQ196906:ERQ196908 FBM196906:FBM196908 FLI196906:FLI196908 FVE196906:FVE196908 GFA196906:GFA196908 GOW196906:GOW196908 GYS196906:GYS196908 HIO196906:HIO196908 HSK196906:HSK196908 ICG196906:ICG196908 IMC196906:IMC196908 IVY196906:IVY196908 JFU196906:JFU196908 JPQ196906:JPQ196908 JZM196906:JZM196908 KJI196906:KJI196908 KTE196906:KTE196908 LDA196906:LDA196908 LMW196906:LMW196908 LWS196906:LWS196908 MGO196906:MGO196908 MQK196906:MQK196908 NAG196906:NAG196908 NKC196906:NKC196908 NTY196906:NTY196908 ODU196906:ODU196908 ONQ196906:ONQ196908 OXM196906:OXM196908 PHI196906:PHI196908 PRE196906:PRE196908 QBA196906:QBA196908 QKW196906:QKW196908 QUS196906:QUS196908 REO196906:REO196908 ROK196906:ROK196908 RYG196906:RYG196908 SIC196906:SIC196908 SRY196906:SRY196908 TBU196906:TBU196908 TLQ196906:TLQ196908 TVM196906:TVM196908 UFI196906:UFI196908 UPE196906:UPE196908 UZA196906:UZA196908 VIW196906:VIW196908 VSS196906:VSS196908 WCO196906:WCO196908 WMK196906:WMK196908 WWG196906:WWG196908 Y262442:Y262444 JU262442:JU262444 TQ262442:TQ262444 ADM262442:ADM262444 ANI262442:ANI262444 AXE262442:AXE262444 BHA262442:BHA262444 BQW262442:BQW262444 CAS262442:CAS262444 CKO262442:CKO262444 CUK262442:CUK262444 DEG262442:DEG262444 DOC262442:DOC262444 DXY262442:DXY262444 EHU262442:EHU262444 ERQ262442:ERQ262444 FBM262442:FBM262444 FLI262442:FLI262444 FVE262442:FVE262444 GFA262442:GFA262444 GOW262442:GOW262444 GYS262442:GYS262444 HIO262442:HIO262444 HSK262442:HSK262444 ICG262442:ICG262444 IMC262442:IMC262444 IVY262442:IVY262444 JFU262442:JFU262444 JPQ262442:JPQ262444 JZM262442:JZM262444 KJI262442:KJI262444 KTE262442:KTE262444 LDA262442:LDA262444 LMW262442:LMW262444 LWS262442:LWS262444 MGO262442:MGO262444 MQK262442:MQK262444 NAG262442:NAG262444 NKC262442:NKC262444 NTY262442:NTY262444 ODU262442:ODU262444 ONQ262442:ONQ262444 OXM262442:OXM262444 PHI262442:PHI262444 PRE262442:PRE262444 QBA262442:QBA262444 QKW262442:QKW262444 QUS262442:QUS262444 REO262442:REO262444 ROK262442:ROK262444 RYG262442:RYG262444 SIC262442:SIC262444 SRY262442:SRY262444 TBU262442:TBU262444 TLQ262442:TLQ262444 TVM262442:TVM262444 UFI262442:UFI262444 UPE262442:UPE262444 UZA262442:UZA262444 VIW262442:VIW262444 VSS262442:VSS262444 WCO262442:WCO262444 WMK262442:WMK262444 WWG262442:WWG262444 Y327978:Y327980 JU327978:JU327980 TQ327978:TQ327980 ADM327978:ADM327980 ANI327978:ANI327980 AXE327978:AXE327980 BHA327978:BHA327980 BQW327978:BQW327980 CAS327978:CAS327980 CKO327978:CKO327980 CUK327978:CUK327980 DEG327978:DEG327980 DOC327978:DOC327980 DXY327978:DXY327980 EHU327978:EHU327980 ERQ327978:ERQ327980 FBM327978:FBM327980 FLI327978:FLI327980 FVE327978:FVE327980 GFA327978:GFA327980 GOW327978:GOW327980 GYS327978:GYS327980 HIO327978:HIO327980 HSK327978:HSK327980 ICG327978:ICG327980 IMC327978:IMC327980 IVY327978:IVY327980 JFU327978:JFU327980 JPQ327978:JPQ327980 JZM327978:JZM327980 KJI327978:KJI327980 KTE327978:KTE327980 LDA327978:LDA327980 LMW327978:LMW327980 LWS327978:LWS327980 MGO327978:MGO327980 MQK327978:MQK327980 NAG327978:NAG327980 NKC327978:NKC327980 NTY327978:NTY327980 ODU327978:ODU327980 ONQ327978:ONQ327980 OXM327978:OXM327980 PHI327978:PHI327980 PRE327978:PRE327980 QBA327978:QBA327980 QKW327978:QKW327980 QUS327978:QUS327980 REO327978:REO327980 ROK327978:ROK327980 RYG327978:RYG327980 SIC327978:SIC327980 SRY327978:SRY327980 TBU327978:TBU327980 TLQ327978:TLQ327980 TVM327978:TVM327980 UFI327978:UFI327980 UPE327978:UPE327980 UZA327978:UZA327980 VIW327978:VIW327980 VSS327978:VSS327980 WCO327978:WCO327980 WMK327978:WMK327980 WWG327978:WWG327980 Y393514:Y393516 JU393514:JU393516 TQ393514:TQ393516 ADM393514:ADM393516 ANI393514:ANI393516 AXE393514:AXE393516 BHA393514:BHA393516 BQW393514:BQW393516 CAS393514:CAS393516 CKO393514:CKO393516 CUK393514:CUK393516 DEG393514:DEG393516 DOC393514:DOC393516 DXY393514:DXY393516 EHU393514:EHU393516 ERQ393514:ERQ393516 FBM393514:FBM393516 FLI393514:FLI393516 FVE393514:FVE393516 GFA393514:GFA393516 GOW393514:GOW393516 GYS393514:GYS393516 HIO393514:HIO393516 HSK393514:HSK393516 ICG393514:ICG393516 IMC393514:IMC393516 IVY393514:IVY393516 JFU393514:JFU393516 JPQ393514:JPQ393516 JZM393514:JZM393516 KJI393514:KJI393516 KTE393514:KTE393516 LDA393514:LDA393516 LMW393514:LMW393516 LWS393514:LWS393516 MGO393514:MGO393516 MQK393514:MQK393516 NAG393514:NAG393516 NKC393514:NKC393516 NTY393514:NTY393516 ODU393514:ODU393516 ONQ393514:ONQ393516 OXM393514:OXM393516 PHI393514:PHI393516 PRE393514:PRE393516 QBA393514:QBA393516 QKW393514:QKW393516 QUS393514:QUS393516 REO393514:REO393516 ROK393514:ROK393516 RYG393514:RYG393516 SIC393514:SIC393516 SRY393514:SRY393516 TBU393514:TBU393516 TLQ393514:TLQ393516 TVM393514:TVM393516 UFI393514:UFI393516 UPE393514:UPE393516 UZA393514:UZA393516 VIW393514:VIW393516 VSS393514:VSS393516 WCO393514:WCO393516 WMK393514:WMK393516 WWG393514:WWG393516 Y459050:Y459052 JU459050:JU459052 TQ459050:TQ459052 ADM459050:ADM459052 ANI459050:ANI459052 AXE459050:AXE459052 BHA459050:BHA459052 BQW459050:BQW459052 CAS459050:CAS459052 CKO459050:CKO459052 CUK459050:CUK459052 DEG459050:DEG459052 DOC459050:DOC459052 DXY459050:DXY459052 EHU459050:EHU459052 ERQ459050:ERQ459052 FBM459050:FBM459052 FLI459050:FLI459052 FVE459050:FVE459052 GFA459050:GFA459052 GOW459050:GOW459052 GYS459050:GYS459052 HIO459050:HIO459052 HSK459050:HSK459052 ICG459050:ICG459052 IMC459050:IMC459052 IVY459050:IVY459052 JFU459050:JFU459052 JPQ459050:JPQ459052 JZM459050:JZM459052 KJI459050:KJI459052 KTE459050:KTE459052 LDA459050:LDA459052 LMW459050:LMW459052 LWS459050:LWS459052 MGO459050:MGO459052 MQK459050:MQK459052 NAG459050:NAG459052 NKC459050:NKC459052 NTY459050:NTY459052 ODU459050:ODU459052 ONQ459050:ONQ459052 OXM459050:OXM459052 PHI459050:PHI459052 PRE459050:PRE459052 QBA459050:QBA459052 QKW459050:QKW459052 QUS459050:QUS459052 REO459050:REO459052 ROK459050:ROK459052 RYG459050:RYG459052 SIC459050:SIC459052 SRY459050:SRY459052 TBU459050:TBU459052 TLQ459050:TLQ459052 TVM459050:TVM459052 UFI459050:UFI459052 UPE459050:UPE459052 UZA459050:UZA459052 VIW459050:VIW459052 VSS459050:VSS459052 WCO459050:WCO459052 WMK459050:WMK459052 WWG459050:WWG459052 Y524586:Y524588 JU524586:JU524588 TQ524586:TQ524588 ADM524586:ADM524588 ANI524586:ANI524588 AXE524586:AXE524588 BHA524586:BHA524588 BQW524586:BQW524588 CAS524586:CAS524588 CKO524586:CKO524588 CUK524586:CUK524588 DEG524586:DEG524588 DOC524586:DOC524588 DXY524586:DXY524588 EHU524586:EHU524588 ERQ524586:ERQ524588 FBM524586:FBM524588 FLI524586:FLI524588 FVE524586:FVE524588 GFA524586:GFA524588 GOW524586:GOW524588 GYS524586:GYS524588 HIO524586:HIO524588 HSK524586:HSK524588 ICG524586:ICG524588 IMC524586:IMC524588 IVY524586:IVY524588 JFU524586:JFU524588 JPQ524586:JPQ524588 JZM524586:JZM524588 KJI524586:KJI524588 KTE524586:KTE524588 LDA524586:LDA524588 LMW524586:LMW524588 LWS524586:LWS524588 MGO524586:MGO524588 MQK524586:MQK524588 NAG524586:NAG524588 NKC524586:NKC524588 NTY524586:NTY524588 ODU524586:ODU524588 ONQ524586:ONQ524588 OXM524586:OXM524588 PHI524586:PHI524588 PRE524586:PRE524588 QBA524586:QBA524588 QKW524586:QKW524588 QUS524586:QUS524588 REO524586:REO524588 ROK524586:ROK524588 RYG524586:RYG524588 SIC524586:SIC524588 SRY524586:SRY524588 TBU524586:TBU524588 TLQ524586:TLQ524588 TVM524586:TVM524588 UFI524586:UFI524588 UPE524586:UPE524588 UZA524586:UZA524588 VIW524586:VIW524588 VSS524586:VSS524588 WCO524586:WCO524588 WMK524586:WMK524588 WWG524586:WWG524588 Y590122:Y590124 JU590122:JU590124 TQ590122:TQ590124 ADM590122:ADM590124 ANI590122:ANI590124 AXE590122:AXE590124 BHA590122:BHA590124 BQW590122:BQW590124 CAS590122:CAS590124 CKO590122:CKO590124 CUK590122:CUK590124 DEG590122:DEG590124 DOC590122:DOC590124 DXY590122:DXY590124 EHU590122:EHU590124 ERQ590122:ERQ590124 FBM590122:FBM590124 FLI590122:FLI590124 FVE590122:FVE590124 GFA590122:GFA590124 GOW590122:GOW590124 GYS590122:GYS590124 HIO590122:HIO590124 HSK590122:HSK590124 ICG590122:ICG590124 IMC590122:IMC590124 IVY590122:IVY590124 JFU590122:JFU590124 JPQ590122:JPQ590124 JZM590122:JZM590124 KJI590122:KJI590124 KTE590122:KTE590124 LDA590122:LDA590124 LMW590122:LMW590124 LWS590122:LWS590124 MGO590122:MGO590124 MQK590122:MQK590124 NAG590122:NAG590124 NKC590122:NKC590124 NTY590122:NTY590124 ODU590122:ODU590124 ONQ590122:ONQ590124 OXM590122:OXM590124 PHI590122:PHI590124 PRE590122:PRE590124 QBA590122:QBA590124 QKW590122:QKW590124 QUS590122:QUS590124 REO590122:REO590124 ROK590122:ROK590124 RYG590122:RYG590124 SIC590122:SIC590124 SRY590122:SRY590124 TBU590122:TBU590124 TLQ590122:TLQ590124 TVM590122:TVM590124 UFI590122:UFI590124 UPE590122:UPE590124 UZA590122:UZA590124 VIW590122:VIW590124 VSS590122:VSS590124 WCO590122:WCO590124 WMK590122:WMK590124 WWG590122:WWG590124 Y655658:Y655660 JU655658:JU655660 TQ655658:TQ655660 ADM655658:ADM655660 ANI655658:ANI655660 AXE655658:AXE655660 BHA655658:BHA655660 BQW655658:BQW655660 CAS655658:CAS655660 CKO655658:CKO655660 CUK655658:CUK655660 DEG655658:DEG655660 DOC655658:DOC655660 DXY655658:DXY655660 EHU655658:EHU655660 ERQ655658:ERQ655660 FBM655658:FBM655660 FLI655658:FLI655660 FVE655658:FVE655660 GFA655658:GFA655660 GOW655658:GOW655660 GYS655658:GYS655660 HIO655658:HIO655660 HSK655658:HSK655660 ICG655658:ICG655660 IMC655658:IMC655660 IVY655658:IVY655660 JFU655658:JFU655660 JPQ655658:JPQ655660 JZM655658:JZM655660 KJI655658:KJI655660 KTE655658:KTE655660 LDA655658:LDA655660 LMW655658:LMW655660 LWS655658:LWS655660 MGO655658:MGO655660 MQK655658:MQK655660 NAG655658:NAG655660 NKC655658:NKC655660 NTY655658:NTY655660 ODU655658:ODU655660 ONQ655658:ONQ655660 OXM655658:OXM655660 PHI655658:PHI655660 PRE655658:PRE655660 QBA655658:QBA655660 QKW655658:QKW655660 QUS655658:QUS655660 REO655658:REO655660 ROK655658:ROK655660 RYG655658:RYG655660 SIC655658:SIC655660 SRY655658:SRY655660 TBU655658:TBU655660 TLQ655658:TLQ655660 TVM655658:TVM655660 UFI655658:UFI655660 UPE655658:UPE655660 UZA655658:UZA655660 VIW655658:VIW655660 VSS655658:VSS655660 WCO655658:WCO655660 WMK655658:WMK655660 WWG655658:WWG655660 Y721194:Y721196 JU721194:JU721196 TQ721194:TQ721196 ADM721194:ADM721196 ANI721194:ANI721196 AXE721194:AXE721196 BHA721194:BHA721196 BQW721194:BQW721196 CAS721194:CAS721196 CKO721194:CKO721196 CUK721194:CUK721196 DEG721194:DEG721196 DOC721194:DOC721196 DXY721194:DXY721196 EHU721194:EHU721196 ERQ721194:ERQ721196 FBM721194:FBM721196 FLI721194:FLI721196 FVE721194:FVE721196 GFA721194:GFA721196 GOW721194:GOW721196 GYS721194:GYS721196 HIO721194:HIO721196 HSK721194:HSK721196 ICG721194:ICG721196 IMC721194:IMC721196 IVY721194:IVY721196 JFU721194:JFU721196 JPQ721194:JPQ721196 JZM721194:JZM721196 KJI721194:KJI721196 KTE721194:KTE721196 LDA721194:LDA721196 LMW721194:LMW721196 LWS721194:LWS721196 MGO721194:MGO721196 MQK721194:MQK721196 NAG721194:NAG721196 NKC721194:NKC721196 NTY721194:NTY721196 ODU721194:ODU721196 ONQ721194:ONQ721196 OXM721194:OXM721196 PHI721194:PHI721196 PRE721194:PRE721196 QBA721194:QBA721196 QKW721194:QKW721196 QUS721194:QUS721196 REO721194:REO721196 ROK721194:ROK721196 RYG721194:RYG721196 SIC721194:SIC721196 SRY721194:SRY721196 TBU721194:TBU721196 TLQ721194:TLQ721196 TVM721194:TVM721196 UFI721194:UFI721196 UPE721194:UPE721196 UZA721194:UZA721196 VIW721194:VIW721196 VSS721194:VSS721196 WCO721194:WCO721196 WMK721194:WMK721196 WWG721194:WWG721196 Y786730:Y786732 JU786730:JU786732 TQ786730:TQ786732 ADM786730:ADM786732 ANI786730:ANI786732 AXE786730:AXE786732 BHA786730:BHA786732 BQW786730:BQW786732 CAS786730:CAS786732 CKO786730:CKO786732 CUK786730:CUK786732 DEG786730:DEG786732 DOC786730:DOC786732 DXY786730:DXY786732 EHU786730:EHU786732 ERQ786730:ERQ786732 FBM786730:FBM786732 FLI786730:FLI786732 FVE786730:FVE786732 GFA786730:GFA786732 GOW786730:GOW786732 GYS786730:GYS786732 HIO786730:HIO786732 HSK786730:HSK786732 ICG786730:ICG786732 IMC786730:IMC786732 IVY786730:IVY786732 JFU786730:JFU786732 JPQ786730:JPQ786732 JZM786730:JZM786732 KJI786730:KJI786732 KTE786730:KTE786732 LDA786730:LDA786732 LMW786730:LMW786732 LWS786730:LWS786732 MGO786730:MGO786732 MQK786730:MQK786732 NAG786730:NAG786732 NKC786730:NKC786732 NTY786730:NTY786732 ODU786730:ODU786732 ONQ786730:ONQ786732 OXM786730:OXM786732 PHI786730:PHI786732 PRE786730:PRE786732 QBA786730:QBA786732 QKW786730:QKW786732 QUS786730:QUS786732 REO786730:REO786732 ROK786730:ROK786732 RYG786730:RYG786732 SIC786730:SIC786732 SRY786730:SRY786732 TBU786730:TBU786732 TLQ786730:TLQ786732 TVM786730:TVM786732 UFI786730:UFI786732 UPE786730:UPE786732 UZA786730:UZA786732 VIW786730:VIW786732 VSS786730:VSS786732 WCO786730:WCO786732 WMK786730:WMK786732 WWG786730:WWG786732 Y852266:Y852268 JU852266:JU852268 TQ852266:TQ852268 ADM852266:ADM852268 ANI852266:ANI852268 AXE852266:AXE852268 BHA852266:BHA852268 BQW852266:BQW852268 CAS852266:CAS852268 CKO852266:CKO852268 CUK852266:CUK852268 DEG852266:DEG852268 DOC852266:DOC852268 DXY852266:DXY852268 EHU852266:EHU852268 ERQ852266:ERQ852268 FBM852266:FBM852268 FLI852266:FLI852268 FVE852266:FVE852268 GFA852266:GFA852268 GOW852266:GOW852268 GYS852266:GYS852268 HIO852266:HIO852268 HSK852266:HSK852268 ICG852266:ICG852268 IMC852266:IMC852268 IVY852266:IVY852268 JFU852266:JFU852268 JPQ852266:JPQ852268 JZM852266:JZM852268 KJI852266:KJI852268 KTE852266:KTE852268 LDA852266:LDA852268 LMW852266:LMW852268 LWS852266:LWS852268 MGO852266:MGO852268 MQK852266:MQK852268 NAG852266:NAG852268 NKC852266:NKC852268 NTY852266:NTY852268 ODU852266:ODU852268 ONQ852266:ONQ852268 OXM852266:OXM852268 PHI852266:PHI852268 PRE852266:PRE852268 QBA852266:QBA852268 QKW852266:QKW852268 QUS852266:QUS852268 REO852266:REO852268 ROK852266:ROK852268 RYG852266:RYG852268 SIC852266:SIC852268 SRY852266:SRY852268 TBU852266:TBU852268 TLQ852266:TLQ852268 TVM852266:TVM852268 UFI852266:UFI852268 UPE852266:UPE852268 UZA852266:UZA852268 VIW852266:VIW852268 VSS852266:VSS852268 WCO852266:WCO852268 WMK852266:WMK852268 WWG852266:WWG852268 Y917802:Y917804 JU917802:JU917804 TQ917802:TQ917804 ADM917802:ADM917804 ANI917802:ANI917804 AXE917802:AXE917804 BHA917802:BHA917804 BQW917802:BQW917804 CAS917802:CAS917804 CKO917802:CKO917804 CUK917802:CUK917804 DEG917802:DEG917804 DOC917802:DOC917804 DXY917802:DXY917804 EHU917802:EHU917804 ERQ917802:ERQ917804 FBM917802:FBM917804 FLI917802:FLI917804 FVE917802:FVE917804 GFA917802:GFA917804 GOW917802:GOW917804 GYS917802:GYS917804 HIO917802:HIO917804 HSK917802:HSK917804 ICG917802:ICG917804 IMC917802:IMC917804 IVY917802:IVY917804 JFU917802:JFU917804 JPQ917802:JPQ917804 JZM917802:JZM917804 KJI917802:KJI917804 KTE917802:KTE917804 LDA917802:LDA917804 LMW917802:LMW917804 LWS917802:LWS917804 MGO917802:MGO917804 MQK917802:MQK917804 NAG917802:NAG917804 NKC917802:NKC917804 NTY917802:NTY917804 ODU917802:ODU917804 ONQ917802:ONQ917804 OXM917802:OXM917804 PHI917802:PHI917804 PRE917802:PRE917804 QBA917802:QBA917804 QKW917802:QKW917804 QUS917802:QUS917804 REO917802:REO917804 ROK917802:ROK917804 RYG917802:RYG917804 SIC917802:SIC917804 SRY917802:SRY917804 TBU917802:TBU917804 TLQ917802:TLQ917804 TVM917802:TVM917804 UFI917802:UFI917804 UPE917802:UPE917804 UZA917802:UZA917804 VIW917802:VIW917804 VSS917802:VSS917804 WCO917802:WCO917804 WMK917802:WMK917804 WWG917802:WWG917804 Y983338:Y983340 JU983338:JU983340 TQ983338:TQ983340 ADM983338:ADM983340 ANI983338:ANI983340 AXE983338:AXE983340 BHA983338:BHA983340 BQW983338:BQW983340 CAS983338:CAS983340 CKO983338:CKO983340 CUK983338:CUK983340 DEG983338:DEG983340 DOC983338:DOC983340 DXY983338:DXY983340 EHU983338:EHU983340 ERQ983338:ERQ983340 FBM983338:FBM983340 FLI983338:FLI983340 FVE983338:FVE983340 GFA983338:GFA983340 GOW983338:GOW983340 GYS983338:GYS983340 HIO983338:HIO983340 HSK983338:HSK983340 ICG983338:ICG983340 IMC983338:IMC983340 IVY983338:IVY983340 JFU983338:JFU983340 JPQ983338:JPQ983340 JZM983338:JZM983340 KJI983338:KJI983340 KTE983338:KTE983340 LDA983338:LDA983340 LMW983338:LMW983340 LWS983338:LWS983340 MGO983338:MGO983340 MQK983338:MQK983340 NAG983338:NAG983340 NKC983338:NKC983340 NTY983338:NTY983340 ODU983338:ODU983340 ONQ983338:ONQ983340 OXM983338:OXM983340 PHI983338:PHI983340 PRE983338:PRE983340 QBA983338:QBA983340 QKW983338:QKW983340 QUS983338:QUS983340 REO983338:REO983340 ROK983338:ROK983340 RYG983338:RYG983340 SIC983338:SIC983340 SRY983338:SRY983340 TBU983338:TBU983340 TLQ983338:TLQ983340 TVM983338:TVM983340 UFI983338:UFI983340 UPE983338:UPE983340 UZA983338:UZA983340 VIW983338:VIW983340 VSS983338:VSS983340 WCO983338:WCO983340 WMK983338:WMK983340 WWG983338:WWG983340 O321:O322 JK321:JK322 TG321:TG322 ADC321:ADC322 AMY321:AMY322 AWU321:AWU322 BGQ321:BGQ322 BQM321:BQM322 CAI321:CAI322 CKE321:CKE322 CUA321:CUA322 DDW321:DDW322 DNS321:DNS322 DXO321:DXO322 EHK321:EHK322 ERG321:ERG322 FBC321:FBC322 FKY321:FKY322 FUU321:FUU322 GEQ321:GEQ322 GOM321:GOM322 GYI321:GYI322 HIE321:HIE322 HSA321:HSA322 IBW321:IBW322 ILS321:ILS322 IVO321:IVO322 JFK321:JFK322 JPG321:JPG322 JZC321:JZC322 KIY321:KIY322 KSU321:KSU322 LCQ321:LCQ322 LMM321:LMM322 LWI321:LWI322 MGE321:MGE322 MQA321:MQA322 MZW321:MZW322 NJS321:NJS322 NTO321:NTO322 ODK321:ODK322 ONG321:ONG322 OXC321:OXC322 PGY321:PGY322 PQU321:PQU322 QAQ321:QAQ322 QKM321:QKM322 QUI321:QUI322 REE321:REE322 ROA321:ROA322 RXW321:RXW322 SHS321:SHS322 SRO321:SRO322 TBK321:TBK322 TLG321:TLG322 TVC321:TVC322 UEY321:UEY322 UOU321:UOU322 UYQ321:UYQ322 VIM321:VIM322 VSI321:VSI322 WCE321:WCE322 WMA321:WMA322 WVW321:WVW322 O65857:O65858 JK65857:JK65858 TG65857:TG65858 ADC65857:ADC65858 AMY65857:AMY65858 AWU65857:AWU65858 BGQ65857:BGQ65858 BQM65857:BQM65858 CAI65857:CAI65858 CKE65857:CKE65858 CUA65857:CUA65858 DDW65857:DDW65858 DNS65857:DNS65858 DXO65857:DXO65858 EHK65857:EHK65858 ERG65857:ERG65858 FBC65857:FBC65858 FKY65857:FKY65858 FUU65857:FUU65858 GEQ65857:GEQ65858 GOM65857:GOM65858 GYI65857:GYI65858 HIE65857:HIE65858 HSA65857:HSA65858 IBW65857:IBW65858 ILS65857:ILS65858 IVO65857:IVO65858 JFK65857:JFK65858 JPG65857:JPG65858 JZC65857:JZC65858 KIY65857:KIY65858 KSU65857:KSU65858 LCQ65857:LCQ65858 LMM65857:LMM65858 LWI65857:LWI65858 MGE65857:MGE65858 MQA65857:MQA65858 MZW65857:MZW65858 NJS65857:NJS65858 NTO65857:NTO65858 ODK65857:ODK65858 ONG65857:ONG65858 OXC65857:OXC65858 PGY65857:PGY65858 PQU65857:PQU65858 QAQ65857:QAQ65858 QKM65857:QKM65858 QUI65857:QUI65858 REE65857:REE65858 ROA65857:ROA65858 RXW65857:RXW65858 SHS65857:SHS65858 SRO65857:SRO65858 TBK65857:TBK65858 TLG65857:TLG65858 TVC65857:TVC65858 UEY65857:UEY65858 UOU65857:UOU65858 UYQ65857:UYQ65858 VIM65857:VIM65858 VSI65857:VSI65858 WCE65857:WCE65858 WMA65857:WMA65858 WVW65857:WVW65858 O131393:O131394 JK131393:JK131394 TG131393:TG131394 ADC131393:ADC131394 AMY131393:AMY131394 AWU131393:AWU131394 BGQ131393:BGQ131394 BQM131393:BQM131394 CAI131393:CAI131394 CKE131393:CKE131394 CUA131393:CUA131394 DDW131393:DDW131394 DNS131393:DNS131394 DXO131393:DXO131394 EHK131393:EHK131394 ERG131393:ERG131394 FBC131393:FBC131394 FKY131393:FKY131394 FUU131393:FUU131394 GEQ131393:GEQ131394 GOM131393:GOM131394 GYI131393:GYI131394 HIE131393:HIE131394 HSA131393:HSA131394 IBW131393:IBW131394 ILS131393:ILS131394 IVO131393:IVO131394 JFK131393:JFK131394 JPG131393:JPG131394 JZC131393:JZC131394 KIY131393:KIY131394 KSU131393:KSU131394 LCQ131393:LCQ131394 LMM131393:LMM131394 LWI131393:LWI131394 MGE131393:MGE131394 MQA131393:MQA131394 MZW131393:MZW131394 NJS131393:NJS131394 NTO131393:NTO131394 ODK131393:ODK131394 ONG131393:ONG131394 OXC131393:OXC131394 PGY131393:PGY131394 PQU131393:PQU131394 QAQ131393:QAQ131394 QKM131393:QKM131394 QUI131393:QUI131394 REE131393:REE131394 ROA131393:ROA131394 RXW131393:RXW131394 SHS131393:SHS131394 SRO131393:SRO131394 TBK131393:TBK131394 TLG131393:TLG131394 TVC131393:TVC131394 UEY131393:UEY131394 UOU131393:UOU131394 UYQ131393:UYQ131394 VIM131393:VIM131394 VSI131393:VSI131394 WCE131393:WCE131394 WMA131393:WMA131394 WVW131393:WVW131394 O196929:O196930 JK196929:JK196930 TG196929:TG196930 ADC196929:ADC196930 AMY196929:AMY196930 AWU196929:AWU196930 BGQ196929:BGQ196930 BQM196929:BQM196930 CAI196929:CAI196930 CKE196929:CKE196930 CUA196929:CUA196930 DDW196929:DDW196930 DNS196929:DNS196930 DXO196929:DXO196930 EHK196929:EHK196930 ERG196929:ERG196930 FBC196929:FBC196930 FKY196929:FKY196930 FUU196929:FUU196930 GEQ196929:GEQ196930 GOM196929:GOM196930 GYI196929:GYI196930 HIE196929:HIE196930 HSA196929:HSA196930 IBW196929:IBW196930 ILS196929:ILS196930 IVO196929:IVO196930 JFK196929:JFK196930 JPG196929:JPG196930 JZC196929:JZC196930 KIY196929:KIY196930 KSU196929:KSU196930 LCQ196929:LCQ196930 LMM196929:LMM196930 LWI196929:LWI196930 MGE196929:MGE196930 MQA196929:MQA196930 MZW196929:MZW196930 NJS196929:NJS196930 NTO196929:NTO196930 ODK196929:ODK196930 ONG196929:ONG196930 OXC196929:OXC196930 PGY196929:PGY196930 PQU196929:PQU196930 QAQ196929:QAQ196930 QKM196929:QKM196930 QUI196929:QUI196930 REE196929:REE196930 ROA196929:ROA196930 RXW196929:RXW196930 SHS196929:SHS196930 SRO196929:SRO196930 TBK196929:TBK196930 TLG196929:TLG196930 TVC196929:TVC196930 UEY196929:UEY196930 UOU196929:UOU196930 UYQ196929:UYQ196930 VIM196929:VIM196930 VSI196929:VSI196930 WCE196929:WCE196930 WMA196929:WMA196930 WVW196929:WVW196930 O262465:O262466 JK262465:JK262466 TG262465:TG262466 ADC262465:ADC262466 AMY262465:AMY262466 AWU262465:AWU262466 BGQ262465:BGQ262466 BQM262465:BQM262466 CAI262465:CAI262466 CKE262465:CKE262466 CUA262465:CUA262466 DDW262465:DDW262466 DNS262465:DNS262466 DXO262465:DXO262466 EHK262465:EHK262466 ERG262465:ERG262466 FBC262465:FBC262466 FKY262465:FKY262466 FUU262465:FUU262466 GEQ262465:GEQ262466 GOM262465:GOM262466 GYI262465:GYI262466 HIE262465:HIE262466 HSA262465:HSA262466 IBW262465:IBW262466 ILS262465:ILS262466 IVO262465:IVO262466 JFK262465:JFK262466 JPG262465:JPG262466 JZC262465:JZC262466 KIY262465:KIY262466 KSU262465:KSU262466 LCQ262465:LCQ262466 LMM262465:LMM262466 LWI262465:LWI262466 MGE262465:MGE262466 MQA262465:MQA262466 MZW262465:MZW262466 NJS262465:NJS262466 NTO262465:NTO262466 ODK262465:ODK262466 ONG262465:ONG262466 OXC262465:OXC262466 PGY262465:PGY262466 PQU262465:PQU262466 QAQ262465:QAQ262466 QKM262465:QKM262466 QUI262465:QUI262466 REE262465:REE262466 ROA262465:ROA262466 RXW262465:RXW262466 SHS262465:SHS262466 SRO262465:SRO262466 TBK262465:TBK262466 TLG262465:TLG262466 TVC262465:TVC262466 UEY262465:UEY262466 UOU262465:UOU262466 UYQ262465:UYQ262466 VIM262465:VIM262466 VSI262465:VSI262466 WCE262465:WCE262466 WMA262465:WMA262466 WVW262465:WVW262466 O328001:O328002 JK328001:JK328002 TG328001:TG328002 ADC328001:ADC328002 AMY328001:AMY328002 AWU328001:AWU328002 BGQ328001:BGQ328002 BQM328001:BQM328002 CAI328001:CAI328002 CKE328001:CKE328002 CUA328001:CUA328002 DDW328001:DDW328002 DNS328001:DNS328002 DXO328001:DXO328002 EHK328001:EHK328002 ERG328001:ERG328002 FBC328001:FBC328002 FKY328001:FKY328002 FUU328001:FUU328002 GEQ328001:GEQ328002 GOM328001:GOM328002 GYI328001:GYI328002 HIE328001:HIE328002 HSA328001:HSA328002 IBW328001:IBW328002 ILS328001:ILS328002 IVO328001:IVO328002 JFK328001:JFK328002 JPG328001:JPG328002 JZC328001:JZC328002 KIY328001:KIY328002 KSU328001:KSU328002 LCQ328001:LCQ328002 LMM328001:LMM328002 LWI328001:LWI328002 MGE328001:MGE328002 MQA328001:MQA328002 MZW328001:MZW328002 NJS328001:NJS328002 NTO328001:NTO328002 ODK328001:ODK328002 ONG328001:ONG328002 OXC328001:OXC328002 PGY328001:PGY328002 PQU328001:PQU328002 QAQ328001:QAQ328002 QKM328001:QKM328002 QUI328001:QUI328002 REE328001:REE328002 ROA328001:ROA328002 RXW328001:RXW328002 SHS328001:SHS328002 SRO328001:SRO328002 TBK328001:TBK328002 TLG328001:TLG328002 TVC328001:TVC328002 UEY328001:UEY328002 UOU328001:UOU328002 UYQ328001:UYQ328002 VIM328001:VIM328002 VSI328001:VSI328002 WCE328001:WCE328002 WMA328001:WMA328002 WVW328001:WVW328002 O393537:O393538 JK393537:JK393538 TG393537:TG393538 ADC393537:ADC393538 AMY393537:AMY393538 AWU393537:AWU393538 BGQ393537:BGQ393538 BQM393537:BQM393538 CAI393537:CAI393538 CKE393537:CKE393538 CUA393537:CUA393538 DDW393537:DDW393538 DNS393537:DNS393538 DXO393537:DXO393538 EHK393537:EHK393538 ERG393537:ERG393538 FBC393537:FBC393538 FKY393537:FKY393538 FUU393537:FUU393538 GEQ393537:GEQ393538 GOM393537:GOM393538 GYI393537:GYI393538 HIE393537:HIE393538 HSA393537:HSA393538 IBW393537:IBW393538 ILS393537:ILS393538 IVO393537:IVO393538 JFK393537:JFK393538 JPG393537:JPG393538 JZC393537:JZC393538 KIY393537:KIY393538 KSU393537:KSU393538 LCQ393537:LCQ393538 LMM393537:LMM393538 LWI393537:LWI393538 MGE393537:MGE393538 MQA393537:MQA393538 MZW393537:MZW393538 NJS393537:NJS393538 NTO393537:NTO393538 ODK393537:ODK393538 ONG393537:ONG393538 OXC393537:OXC393538 PGY393537:PGY393538 PQU393537:PQU393538 QAQ393537:QAQ393538 QKM393537:QKM393538 QUI393537:QUI393538 REE393537:REE393538 ROA393537:ROA393538 RXW393537:RXW393538 SHS393537:SHS393538 SRO393537:SRO393538 TBK393537:TBK393538 TLG393537:TLG393538 TVC393537:TVC393538 UEY393537:UEY393538 UOU393537:UOU393538 UYQ393537:UYQ393538 VIM393537:VIM393538 VSI393537:VSI393538 WCE393537:WCE393538 WMA393537:WMA393538 WVW393537:WVW393538 O459073:O459074 JK459073:JK459074 TG459073:TG459074 ADC459073:ADC459074 AMY459073:AMY459074 AWU459073:AWU459074 BGQ459073:BGQ459074 BQM459073:BQM459074 CAI459073:CAI459074 CKE459073:CKE459074 CUA459073:CUA459074 DDW459073:DDW459074 DNS459073:DNS459074 DXO459073:DXO459074 EHK459073:EHK459074 ERG459073:ERG459074 FBC459073:FBC459074 FKY459073:FKY459074 FUU459073:FUU459074 GEQ459073:GEQ459074 GOM459073:GOM459074 GYI459073:GYI459074 HIE459073:HIE459074 HSA459073:HSA459074 IBW459073:IBW459074 ILS459073:ILS459074 IVO459073:IVO459074 JFK459073:JFK459074 JPG459073:JPG459074 JZC459073:JZC459074 KIY459073:KIY459074 KSU459073:KSU459074 LCQ459073:LCQ459074 LMM459073:LMM459074 LWI459073:LWI459074 MGE459073:MGE459074 MQA459073:MQA459074 MZW459073:MZW459074 NJS459073:NJS459074 NTO459073:NTO459074 ODK459073:ODK459074 ONG459073:ONG459074 OXC459073:OXC459074 PGY459073:PGY459074 PQU459073:PQU459074 QAQ459073:QAQ459074 QKM459073:QKM459074 QUI459073:QUI459074 REE459073:REE459074 ROA459073:ROA459074 RXW459073:RXW459074 SHS459073:SHS459074 SRO459073:SRO459074 TBK459073:TBK459074 TLG459073:TLG459074 TVC459073:TVC459074 UEY459073:UEY459074 UOU459073:UOU459074 UYQ459073:UYQ459074 VIM459073:VIM459074 VSI459073:VSI459074 WCE459073:WCE459074 WMA459073:WMA459074 WVW459073:WVW459074 O524609:O524610 JK524609:JK524610 TG524609:TG524610 ADC524609:ADC524610 AMY524609:AMY524610 AWU524609:AWU524610 BGQ524609:BGQ524610 BQM524609:BQM524610 CAI524609:CAI524610 CKE524609:CKE524610 CUA524609:CUA524610 DDW524609:DDW524610 DNS524609:DNS524610 DXO524609:DXO524610 EHK524609:EHK524610 ERG524609:ERG524610 FBC524609:FBC524610 FKY524609:FKY524610 FUU524609:FUU524610 GEQ524609:GEQ524610 GOM524609:GOM524610 GYI524609:GYI524610 HIE524609:HIE524610 HSA524609:HSA524610 IBW524609:IBW524610 ILS524609:ILS524610 IVO524609:IVO524610 JFK524609:JFK524610 JPG524609:JPG524610 JZC524609:JZC524610 KIY524609:KIY524610 KSU524609:KSU524610 LCQ524609:LCQ524610 LMM524609:LMM524610 LWI524609:LWI524610 MGE524609:MGE524610 MQA524609:MQA524610 MZW524609:MZW524610 NJS524609:NJS524610 NTO524609:NTO524610 ODK524609:ODK524610 ONG524609:ONG524610 OXC524609:OXC524610 PGY524609:PGY524610 PQU524609:PQU524610 QAQ524609:QAQ524610 QKM524609:QKM524610 QUI524609:QUI524610 REE524609:REE524610 ROA524609:ROA524610 RXW524609:RXW524610 SHS524609:SHS524610 SRO524609:SRO524610 TBK524609:TBK524610 TLG524609:TLG524610 TVC524609:TVC524610 UEY524609:UEY524610 UOU524609:UOU524610 UYQ524609:UYQ524610 VIM524609:VIM524610 VSI524609:VSI524610 WCE524609:WCE524610 WMA524609:WMA524610 WVW524609:WVW524610 O590145:O590146 JK590145:JK590146 TG590145:TG590146 ADC590145:ADC590146 AMY590145:AMY590146 AWU590145:AWU590146 BGQ590145:BGQ590146 BQM590145:BQM590146 CAI590145:CAI590146 CKE590145:CKE590146 CUA590145:CUA590146 DDW590145:DDW590146 DNS590145:DNS590146 DXO590145:DXO590146 EHK590145:EHK590146 ERG590145:ERG590146 FBC590145:FBC590146 FKY590145:FKY590146 FUU590145:FUU590146 GEQ590145:GEQ590146 GOM590145:GOM590146 GYI590145:GYI590146 HIE590145:HIE590146 HSA590145:HSA590146 IBW590145:IBW590146 ILS590145:ILS590146 IVO590145:IVO590146 JFK590145:JFK590146 JPG590145:JPG590146 JZC590145:JZC590146 KIY590145:KIY590146 KSU590145:KSU590146 LCQ590145:LCQ590146 LMM590145:LMM590146 LWI590145:LWI590146 MGE590145:MGE590146 MQA590145:MQA590146 MZW590145:MZW590146 NJS590145:NJS590146 NTO590145:NTO590146 ODK590145:ODK590146 ONG590145:ONG590146 OXC590145:OXC590146 PGY590145:PGY590146 PQU590145:PQU590146 QAQ590145:QAQ590146 QKM590145:QKM590146 QUI590145:QUI590146 REE590145:REE590146 ROA590145:ROA590146 RXW590145:RXW590146 SHS590145:SHS590146 SRO590145:SRO590146 TBK590145:TBK590146 TLG590145:TLG590146 TVC590145:TVC590146 UEY590145:UEY590146 UOU590145:UOU590146 UYQ590145:UYQ590146 VIM590145:VIM590146 VSI590145:VSI590146 WCE590145:WCE590146 WMA590145:WMA590146 WVW590145:WVW590146 O655681:O655682 JK655681:JK655682 TG655681:TG655682 ADC655681:ADC655682 AMY655681:AMY655682 AWU655681:AWU655682 BGQ655681:BGQ655682 BQM655681:BQM655682 CAI655681:CAI655682 CKE655681:CKE655682 CUA655681:CUA655682 DDW655681:DDW655682 DNS655681:DNS655682 DXO655681:DXO655682 EHK655681:EHK655682 ERG655681:ERG655682 FBC655681:FBC655682 FKY655681:FKY655682 FUU655681:FUU655682 GEQ655681:GEQ655682 GOM655681:GOM655682 GYI655681:GYI655682 HIE655681:HIE655682 HSA655681:HSA655682 IBW655681:IBW655682 ILS655681:ILS655682 IVO655681:IVO655682 JFK655681:JFK655682 JPG655681:JPG655682 JZC655681:JZC655682 KIY655681:KIY655682 KSU655681:KSU655682 LCQ655681:LCQ655682 LMM655681:LMM655682 LWI655681:LWI655682 MGE655681:MGE655682 MQA655681:MQA655682 MZW655681:MZW655682 NJS655681:NJS655682 NTO655681:NTO655682 ODK655681:ODK655682 ONG655681:ONG655682 OXC655681:OXC655682 PGY655681:PGY655682 PQU655681:PQU655682 QAQ655681:QAQ655682 QKM655681:QKM655682 QUI655681:QUI655682 REE655681:REE655682 ROA655681:ROA655682 RXW655681:RXW655682 SHS655681:SHS655682 SRO655681:SRO655682 TBK655681:TBK655682 TLG655681:TLG655682 TVC655681:TVC655682 UEY655681:UEY655682 UOU655681:UOU655682 UYQ655681:UYQ655682 VIM655681:VIM655682 VSI655681:VSI655682 WCE655681:WCE655682 WMA655681:WMA655682 WVW655681:WVW655682 O721217:O721218 JK721217:JK721218 TG721217:TG721218 ADC721217:ADC721218 AMY721217:AMY721218 AWU721217:AWU721218 BGQ721217:BGQ721218 BQM721217:BQM721218 CAI721217:CAI721218 CKE721217:CKE721218 CUA721217:CUA721218 DDW721217:DDW721218 DNS721217:DNS721218 DXO721217:DXO721218 EHK721217:EHK721218 ERG721217:ERG721218 FBC721217:FBC721218 FKY721217:FKY721218 FUU721217:FUU721218 GEQ721217:GEQ721218 GOM721217:GOM721218 GYI721217:GYI721218 HIE721217:HIE721218 HSA721217:HSA721218 IBW721217:IBW721218 ILS721217:ILS721218 IVO721217:IVO721218 JFK721217:JFK721218 JPG721217:JPG721218 JZC721217:JZC721218 KIY721217:KIY721218 KSU721217:KSU721218 LCQ721217:LCQ721218 LMM721217:LMM721218 LWI721217:LWI721218 MGE721217:MGE721218 MQA721217:MQA721218 MZW721217:MZW721218 NJS721217:NJS721218 NTO721217:NTO721218 ODK721217:ODK721218 ONG721217:ONG721218 OXC721217:OXC721218 PGY721217:PGY721218 PQU721217:PQU721218 QAQ721217:QAQ721218 QKM721217:QKM721218 QUI721217:QUI721218 REE721217:REE721218 ROA721217:ROA721218 RXW721217:RXW721218 SHS721217:SHS721218 SRO721217:SRO721218 TBK721217:TBK721218 TLG721217:TLG721218 TVC721217:TVC721218 UEY721217:UEY721218 UOU721217:UOU721218 UYQ721217:UYQ721218 VIM721217:VIM721218 VSI721217:VSI721218 WCE721217:WCE721218 WMA721217:WMA721218 WVW721217:WVW721218 O786753:O786754 JK786753:JK786754 TG786753:TG786754 ADC786753:ADC786754 AMY786753:AMY786754 AWU786753:AWU786754 BGQ786753:BGQ786754 BQM786753:BQM786754 CAI786753:CAI786754 CKE786753:CKE786754 CUA786753:CUA786754 DDW786753:DDW786754 DNS786753:DNS786754 DXO786753:DXO786754 EHK786753:EHK786754 ERG786753:ERG786754 FBC786753:FBC786754 FKY786753:FKY786754 FUU786753:FUU786754 GEQ786753:GEQ786754 GOM786753:GOM786754 GYI786753:GYI786754 HIE786753:HIE786754 HSA786753:HSA786754 IBW786753:IBW786754 ILS786753:ILS786754 IVO786753:IVO786754 JFK786753:JFK786754 JPG786753:JPG786754 JZC786753:JZC786754 KIY786753:KIY786754 KSU786753:KSU786754 LCQ786753:LCQ786754 LMM786753:LMM786754 LWI786753:LWI786754 MGE786753:MGE786754 MQA786753:MQA786754 MZW786753:MZW786754 NJS786753:NJS786754 NTO786753:NTO786754 ODK786753:ODK786754 ONG786753:ONG786754 OXC786753:OXC786754 PGY786753:PGY786754 PQU786753:PQU786754 QAQ786753:QAQ786754 QKM786753:QKM786754 QUI786753:QUI786754 REE786753:REE786754 ROA786753:ROA786754 RXW786753:RXW786754 SHS786753:SHS786754 SRO786753:SRO786754 TBK786753:TBK786754 TLG786753:TLG786754 TVC786753:TVC786754 UEY786753:UEY786754 UOU786753:UOU786754 UYQ786753:UYQ786754 VIM786753:VIM786754 VSI786753:VSI786754 WCE786753:WCE786754 WMA786753:WMA786754 WVW786753:WVW786754 O852289:O852290 JK852289:JK852290 TG852289:TG852290 ADC852289:ADC852290 AMY852289:AMY852290 AWU852289:AWU852290 BGQ852289:BGQ852290 BQM852289:BQM852290 CAI852289:CAI852290 CKE852289:CKE852290 CUA852289:CUA852290 DDW852289:DDW852290 DNS852289:DNS852290 DXO852289:DXO852290 EHK852289:EHK852290 ERG852289:ERG852290 FBC852289:FBC852290 FKY852289:FKY852290 FUU852289:FUU852290 GEQ852289:GEQ852290 GOM852289:GOM852290 GYI852289:GYI852290 HIE852289:HIE852290 HSA852289:HSA852290 IBW852289:IBW852290 ILS852289:ILS852290 IVO852289:IVO852290 JFK852289:JFK852290 JPG852289:JPG852290 JZC852289:JZC852290 KIY852289:KIY852290 KSU852289:KSU852290 LCQ852289:LCQ852290 LMM852289:LMM852290 LWI852289:LWI852290 MGE852289:MGE852290 MQA852289:MQA852290 MZW852289:MZW852290 NJS852289:NJS852290 NTO852289:NTO852290 ODK852289:ODK852290 ONG852289:ONG852290 OXC852289:OXC852290 PGY852289:PGY852290 PQU852289:PQU852290 QAQ852289:QAQ852290 QKM852289:QKM852290 QUI852289:QUI852290 REE852289:REE852290 ROA852289:ROA852290 RXW852289:RXW852290 SHS852289:SHS852290 SRO852289:SRO852290 TBK852289:TBK852290 TLG852289:TLG852290 TVC852289:TVC852290 UEY852289:UEY852290 UOU852289:UOU852290 UYQ852289:UYQ852290 VIM852289:VIM852290 VSI852289:VSI852290 WCE852289:WCE852290 WMA852289:WMA852290 WVW852289:WVW852290 O917825:O917826 JK917825:JK917826 TG917825:TG917826 ADC917825:ADC917826 AMY917825:AMY917826 AWU917825:AWU917826 BGQ917825:BGQ917826 BQM917825:BQM917826 CAI917825:CAI917826 CKE917825:CKE917826 CUA917825:CUA917826 DDW917825:DDW917826 DNS917825:DNS917826 DXO917825:DXO917826 EHK917825:EHK917826 ERG917825:ERG917826 FBC917825:FBC917826 FKY917825:FKY917826 FUU917825:FUU917826 GEQ917825:GEQ917826 GOM917825:GOM917826 GYI917825:GYI917826 HIE917825:HIE917826 HSA917825:HSA917826 IBW917825:IBW917826 ILS917825:ILS917826 IVO917825:IVO917826 JFK917825:JFK917826 JPG917825:JPG917826 JZC917825:JZC917826 KIY917825:KIY917826 KSU917825:KSU917826 LCQ917825:LCQ917826 LMM917825:LMM917826 LWI917825:LWI917826 MGE917825:MGE917826 MQA917825:MQA917826 MZW917825:MZW917826 NJS917825:NJS917826 NTO917825:NTO917826 ODK917825:ODK917826 ONG917825:ONG917826 OXC917825:OXC917826 PGY917825:PGY917826 PQU917825:PQU917826 QAQ917825:QAQ917826 QKM917825:QKM917826 QUI917825:QUI917826 REE917825:REE917826 ROA917825:ROA917826 RXW917825:RXW917826 SHS917825:SHS917826 SRO917825:SRO917826 TBK917825:TBK917826 TLG917825:TLG917826 TVC917825:TVC917826 UEY917825:UEY917826 UOU917825:UOU917826 UYQ917825:UYQ917826 VIM917825:VIM917826 VSI917825:VSI917826 WCE917825:WCE917826 WMA917825:WMA917826 WVW917825:WVW917826 O983361:O983362 JK983361:JK983362 TG983361:TG983362 ADC983361:ADC983362 AMY983361:AMY983362 AWU983361:AWU983362 BGQ983361:BGQ983362 BQM983361:BQM983362 CAI983361:CAI983362 CKE983361:CKE983362 CUA983361:CUA983362 DDW983361:DDW983362 DNS983361:DNS983362 DXO983361:DXO983362 EHK983361:EHK983362 ERG983361:ERG983362 FBC983361:FBC983362 FKY983361:FKY983362 FUU983361:FUU983362 GEQ983361:GEQ983362 GOM983361:GOM983362 GYI983361:GYI983362 HIE983361:HIE983362 HSA983361:HSA983362 IBW983361:IBW983362 ILS983361:ILS983362 IVO983361:IVO983362 JFK983361:JFK983362 JPG983361:JPG983362 JZC983361:JZC983362 KIY983361:KIY983362 KSU983361:KSU983362 LCQ983361:LCQ983362 LMM983361:LMM983362 LWI983361:LWI983362 MGE983361:MGE983362 MQA983361:MQA983362 MZW983361:MZW983362 NJS983361:NJS983362 NTO983361:NTO983362 ODK983361:ODK983362 ONG983361:ONG983362 OXC983361:OXC983362 PGY983361:PGY983362 PQU983361:PQU983362 QAQ983361:QAQ983362 QKM983361:QKM983362 QUI983361:QUI983362 REE983361:REE983362 ROA983361:ROA983362 RXW983361:RXW983362 SHS983361:SHS983362 SRO983361:SRO983362 TBK983361:TBK983362 TLG983361:TLG983362 TVC983361:TVC983362 UEY983361:UEY983362 UOU983361:UOU983362 UYQ983361:UYQ983362 VIM983361:VIM983362 VSI983361:VSI983362 WCE983361:WCE983362 WMA983361:WMA983362 WVW983361:WVW983362 A336 IW336 SS336 ACO336 AMK336 AWG336 BGC336 BPY336 BZU336 CJQ336 CTM336 DDI336 DNE336 DXA336 EGW336 EQS336 FAO336 FKK336 FUG336 GEC336 GNY336 GXU336 HHQ336 HRM336 IBI336 ILE336 IVA336 JEW336 JOS336 JYO336 KIK336 KSG336 LCC336 LLY336 LVU336 MFQ336 MPM336 MZI336 NJE336 NTA336 OCW336 OMS336 OWO336 PGK336 PQG336 QAC336 QJY336 QTU336 RDQ336 RNM336 RXI336 SHE336 SRA336 TAW336 TKS336 TUO336 UEK336 UOG336 UYC336 VHY336 VRU336 WBQ336 WLM336 WVI336 A65872 IW65872 SS65872 ACO65872 AMK65872 AWG65872 BGC65872 BPY65872 BZU65872 CJQ65872 CTM65872 DDI65872 DNE65872 DXA65872 EGW65872 EQS65872 FAO65872 FKK65872 FUG65872 GEC65872 GNY65872 GXU65872 HHQ65872 HRM65872 IBI65872 ILE65872 IVA65872 JEW65872 JOS65872 JYO65872 KIK65872 KSG65872 LCC65872 LLY65872 LVU65872 MFQ65872 MPM65872 MZI65872 NJE65872 NTA65872 OCW65872 OMS65872 OWO65872 PGK65872 PQG65872 QAC65872 QJY65872 QTU65872 RDQ65872 RNM65872 RXI65872 SHE65872 SRA65872 TAW65872 TKS65872 TUO65872 UEK65872 UOG65872 UYC65872 VHY65872 VRU65872 WBQ65872 WLM65872 WVI65872 A131408 IW131408 SS131408 ACO131408 AMK131408 AWG131408 BGC131408 BPY131408 BZU131408 CJQ131408 CTM131408 DDI131408 DNE131408 DXA131408 EGW131408 EQS131408 FAO131408 FKK131408 FUG131408 GEC131408 GNY131408 GXU131408 HHQ131408 HRM131408 IBI131408 ILE131408 IVA131408 JEW131408 JOS131408 JYO131408 KIK131408 KSG131408 LCC131408 LLY131408 LVU131408 MFQ131408 MPM131408 MZI131408 NJE131408 NTA131408 OCW131408 OMS131408 OWO131408 PGK131408 PQG131408 QAC131408 QJY131408 QTU131408 RDQ131408 RNM131408 RXI131408 SHE131408 SRA131408 TAW131408 TKS131408 TUO131408 UEK131408 UOG131408 UYC131408 VHY131408 VRU131408 WBQ131408 WLM131408 WVI131408 A196944 IW196944 SS196944 ACO196944 AMK196944 AWG196944 BGC196944 BPY196944 BZU196944 CJQ196944 CTM196944 DDI196944 DNE196944 DXA196944 EGW196944 EQS196944 FAO196944 FKK196944 FUG196944 GEC196944 GNY196944 GXU196944 HHQ196944 HRM196944 IBI196944 ILE196944 IVA196944 JEW196944 JOS196944 JYO196944 KIK196944 KSG196944 LCC196944 LLY196944 LVU196944 MFQ196944 MPM196944 MZI196944 NJE196944 NTA196944 OCW196944 OMS196944 OWO196944 PGK196944 PQG196944 QAC196944 QJY196944 QTU196944 RDQ196944 RNM196944 RXI196944 SHE196944 SRA196944 TAW196944 TKS196944 TUO196944 UEK196944 UOG196944 UYC196944 VHY196944 VRU196944 WBQ196944 WLM196944 WVI196944 A262480 IW262480 SS262480 ACO262480 AMK262480 AWG262480 BGC262480 BPY262480 BZU262480 CJQ262480 CTM262480 DDI262480 DNE262480 DXA262480 EGW262480 EQS262480 FAO262480 FKK262480 FUG262480 GEC262480 GNY262480 GXU262480 HHQ262480 HRM262480 IBI262480 ILE262480 IVA262480 JEW262480 JOS262480 JYO262480 KIK262480 KSG262480 LCC262480 LLY262480 LVU262480 MFQ262480 MPM262480 MZI262480 NJE262480 NTA262480 OCW262480 OMS262480 OWO262480 PGK262480 PQG262480 QAC262480 QJY262480 QTU262480 RDQ262480 RNM262480 RXI262480 SHE262480 SRA262480 TAW262480 TKS262480 TUO262480 UEK262480 UOG262480 UYC262480 VHY262480 VRU262480 WBQ262480 WLM262480 WVI262480 A328016 IW328016 SS328016 ACO328016 AMK328016 AWG328016 BGC328016 BPY328016 BZU328016 CJQ328016 CTM328016 DDI328016 DNE328016 DXA328016 EGW328016 EQS328016 FAO328016 FKK328016 FUG328016 GEC328016 GNY328016 GXU328016 HHQ328016 HRM328016 IBI328016 ILE328016 IVA328016 JEW328016 JOS328016 JYO328016 KIK328016 KSG328016 LCC328016 LLY328016 LVU328016 MFQ328016 MPM328016 MZI328016 NJE328016 NTA328016 OCW328016 OMS328016 OWO328016 PGK328016 PQG328016 QAC328016 QJY328016 QTU328016 RDQ328016 RNM328016 RXI328016 SHE328016 SRA328016 TAW328016 TKS328016 TUO328016 UEK328016 UOG328016 UYC328016 VHY328016 VRU328016 WBQ328016 WLM328016 WVI328016 A393552 IW393552 SS393552 ACO393552 AMK393552 AWG393552 BGC393552 BPY393552 BZU393552 CJQ393552 CTM393552 DDI393552 DNE393552 DXA393552 EGW393552 EQS393552 FAO393552 FKK393552 FUG393552 GEC393552 GNY393552 GXU393552 HHQ393552 HRM393552 IBI393552 ILE393552 IVA393552 JEW393552 JOS393552 JYO393552 KIK393552 KSG393552 LCC393552 LLY393552 LVU393552 MFQ393552 MPM393552 MZI393552 NJE393552 NTA393552 OCW393552 OMS393552 OWO393552 PGK393552 PQG393552 QAC393552 QJY393552 QTU393552 RDQ393552 RNM393552 RXI393552 SHE393552 SRA393552 TAW393552 TKS393552 TUO393552 UEK393552 UOG393552 UYC393552 VHY393552 VRU393552 WBQ393552 WLM393552 WVI393552 A459088 IW459088 SS459088 ACO459088 AMK459088 AWG459088 BGC459088 BPY459088 BZU459088 CJQ459088 CTM459088 DDI459088 DNE459088 DXA459088 EGW459088 EQS459088 FAO459088 FKK459088 FUG459088 GEC459088 GNY459088 GXU459088 HHQ459088 HRM459088 IBI459088 ILE459088 IVA459088 JEW459088 JOS459088 JYO459088 KIK459088 KSG459088 LCC459088 LLY459088 LVU459088 MFQ459088 MPM459088 MZI459088 NJE459088 NTA459088 OCW459088 OMS459088 OWO459088 PGK459088 PQG459088 QAC459088 QJY459088 QTU459088 RDQ459088 RNM459088 RXI459088 SHE459088 SRA459088 TAW459088 TKS459088 TUO459088 UEK459088 UOG459088 UYC459088 VHY459088 VRU459088 WBQ459088 WLM459088 WVI459088 A524624 IW524624 SS524624 ACO524624 AMK524624 AWG524624 BGC524624 BPY524624 BZU524624 CJQ524624 CTM524624 DDI524624 DNE524624 DXA524624 EGW524624 EQS524624 FAO524624 FKK524624 FUG524624 GEC524624 GNY524624 GXU524624 HHQ524624 HRM524624 IBI524624 ILE524624 IVA524624 JEW524624 JOS524624 JYO524624 KIK524624 KSG524624 LCC524624 LLY524624 LVU524624 MFQ524624 MPM524624 MZI524624 NJE524624 NTA524624 OCW524624 OMS524624 OWO524624 PGK524624 PQG524624 QAC524624 QJY524624 QTU524624 RDQ524624 RNM524624 RXI524624 SHE524624 SRA524624 TAW524624 TKS524624 TUO524624 UEK524624 UOG524624 UYC524624 VHY524624 VRU524624 WBQ524624 WLM524624 WVI524624 A590160 IW590160 SS590160 ACO590160 AMK590160 AWG590160 BGC590160 BPY590160 BZU590160 CJQ590160 CTM590160 DDI590160 DNE590160 DXA590160 EGW590160 EQS590160 FAO590160 FKK590160 FUG590160 GEC590160 GNY590160 GXU590160 HHQ590160 HRM590160 IBI590160 ILE590160 IVA590160 JEW590160 JOS590160 JYO590160 KIK590160 KSG590160 LCC590160 LLY590160 LVU590160 MFQ590160 MPM590160 MZI590160 NJE590160 NTA590160 OCW590160 OMS590160 OWO590160 PGK590160 PQG590160 QAC590160 QJY590160 QTU590160 RDQ590160 RNM590160 RXI590160 SHE590160 SRA590160 TAW590160 TKS590160 TUO590160 UEK590160 UOG590160 UYC590160 VHY590160 VRU590160 WBQ590160 WLM590160 WVI590160 A655696 IW655696 SS655696 ACO655696 AMK655696 AWG655696 BGC655696 BPY655696 BZU655696 CJQ655696 CTM655696 DDI655696 DNE655696 DXA655696 EGW655696 EQS655696 FAO655696 FKK655696 FUG655696 GEC655696 GNY655696 GXU655696 HHQ655696 HRM655696 IBI655696 ILE655696 IVA655696 JEW655696 JOS655696 JYO655696 KIK655696 KSG655696 LCC655696 LLY655696 LVU655696 MFQ655696 MPM655696 MZI655696 NJE655696 NTA655696 OCW655696 OMS655696 OWO655696 PGK655696 PQG655696 QAC655696 QJY655696 QTU655696 RDQ655696 RNM655696 RXI655696 SHE655696 SRA655696 TAW655696 TKS655696 TUO655696 UEK655696 UOG655696 UYC655696 VHY655696 VRU655696 WBQ655696 WLM655696 WVI655696 A721232 IW721232 SS721232 ACO721232 AMK721232 AWG721232 BGC721232 BPY721232 BZU721232 CJQ721232 CTM721232 DDI721232 DNE721232 DXA721232 EGW721232 EQS721232 FAO721232 FKK721232 FUG721232 GEC721232 GNY721232 GXU721232 HHQ721232 HRM721232 IBI721232 ILE721232 IVA721232 JEW721232 JOS721232 JYO721232 KIK721232 KSG721232 LCC721232 LLY721232 LVU721232 MFQ721232 MPM721232 MZI721232 NJE721232 NTA721232 OCW721232 OMS721232 OWO721232 PGK721232 PQG721232 QAC721232 QJY721232 QTU721232 RDQ721232 RNM721232 RXI721232 SHE721232 SRA721232 TAW721232 TKS721232 TUO721232 UEK721232 UOG721232 UYC721232 VHY721232 VRU721232 WBQ721232 WLM721232 WVI721232 A786768 IW786768 SS786768 ACO786768 AMK786768 AWG786768 BGC786768 BPY786768 BZU786768 CJQ786768 CTM786768 DDI786768 DNE786768 DXA786768 EGW786768 EQS786768 FAO786768 FKK786768 FUG786768 GEC786768 GNY786768 GXU786768 HHQ786768 HRM786768 IBI786768 ILE786768 IVA786768 JEW786768 JOS786768 JYO786768 KIK786768 KSG786768 LCC786768 LLY786768 LVU786768 MFQ786768 MPM786768 MZI786768 NJE786768 NTA786768 OCW786768 OMS786768 OWO786768 PGK786768 PQG786768 QAC786768 QJY786768 QTU786768 RDQ786768 RNM786768 RXI786768 SHE786768 SRA786768 TAW786768 TKS786768 TUO786768 UEK786768 UOG786768 UYC786768 VHY786768 VRU786768 WBQ786768 WLM786768 WVI786768 A852304 IW852304 SS852304 ACO852304 AMK852304 AWG852304 BGC852304 BPY852304 BZU852304 CJQ852304 CTM852304 DDI852304 DNE852304 DXA852304 EGW852304 EQS852304 FAO852304 FKK852304 FUG852304 GEC852304 GNY852304 GXU852304 HHQ852304 HRM852304 IBI852304 ILE852304 IVA852304 JEW852304 JOS852304 JYO852304 KIK852304 KSG852304 LCC852304 LLY852304 LVU852304 MFQ852304 MPM852304 MZI852304 NJE852304 NTA852304 OCW852304 OMS852304 OWO852304 PGK852304 PQG852304 QAC852304 QJY852304 QTU852304 RDQ852304 RNM852304 RXI852304 SHE852304 SRA852304 TAW852304 TKS852304 TUO852304 UEK852304 UOG852304 UYC852304 VHY852304 VRU852304 WBQ852304 WLM852304 WVI852304 A917840 IW917840 SS917840 ACO917840 AMK917840 AWG917840 BGC917840 BPY917840 BZU917840 CJQ917840 CTM917840 DDI917840 DNE917840 DXA917840 EGW917840 EQS917840 FAO917840 FKK917840 FUG917840 GEC917840 GNY917840 GXU917840 HHQ917840 HRM917840 IBI917840 ILE917840 IVA917840 JEW917840 JOS917840 JYO917840 KIK917840 KSG917840 LCC917840 LLY917840 LVU917840 MFQ917840 MPM917840 MZI917840 NJE917840 NTA917840 OCW917840 OMS917840 OWO917840 PGK917840 PQG917840 QAC917840 QJY917840 QTU917840 RDQ917840 RNM917840 RXI917840 SHE917840 SRA917840 TAW917840 TKS917840 TUO917840 UEK917840 UOG917840 UYC917840 VHY917840 VRU917840 WBQ917840 WLM917840 WVI917840 A983376 IW983376 SS983376 ACO983376 AMK983376 AWG983376 BGC983376 BPY983376 BZU983376 CJQ983376 CTM983376 DDI983376 DNE983376 DXA983376 EGW983376 EQS983376 FAO983376 FKK983376 FUG983376 GEC983376 GNY983376 GXU983376 HHQ983376 HRM983376 IBI983376 ILE983376 IVA983376 JEW983376 JOS983376 JYO983376 KIK983376 KSG983376 LCC983376 LLY983376 LVU983376 MFQ983376 MPM983376 MZI983376 NJE983376 NTA983376 OCW983376 OMS983376 OWO983376 PGK983376 PQG983376 QAC983376 QJY983376 QTU983376 RDQ983376 RNM983376 RXI983376 SHE983376 SRA983376 TAW983376 TKS983376 TUO983376 UEK983376 UOG983376 UYC983376 VHY983376 VRU983376 WBQ983376 WLM983376 WVI983376 M334:M336 JI334:JI336 TE334:TE336 ADA334:ADA336 AMW334:AMW336 AWS334:AWS336 BGO334:BGO336 BQK334:BQK336 CAG334:CAG336 CKC334:CKC336 CTY334:CTY336 DDU334:DDU336 DNQ334:DNQ336 DXM334:DXM336 EHI334:EHI336 ERE334:ERE336 FBA334:FBA336 FKW334:FKW336 FUS334:FUS336 GEO334:GEO336 GOK334:GOK336 GYG334:GYG336 HIC334:HIC336 HRY334:HRY336 IBU334:IBU336 ILQ334:ILQ336 IVM334:IVM336 JFI334:JFI336 JPE334:JPE336 JZA334:JZA336 KIW334:KIW336 KSS334:KSS336 LCO334:LCO336 LMK334:LMK336 LWG334:LWG336 MGC334:MGC336 MPY334:MPY336 MZU334:MZU336 NJQ334:NJQ336 NTM334:NTM336 ODI334:ODI336 ONE334:ONE336 OXA334:OXA336 PGW334:PGW336 PQS334:PQS336 QAO334:QAO336 QKK334:QKK336 QUG334:QUG336 REC334:REC336 RNY334:RNY336 RXU334:RXU336 SHQ334:SHQ336 SRM334:SRM336 TBI334:TBI336 TLE334:TLE336 TVA334:TVA336 UEW334:UEW336 UOS334:UOS336 UYO334:UYO336 VIK334:VIK336 VSG334:VSG336 WCC334:WCC336 WLY334:WLY336 WVU334:WVU336 M65870:M65872 JI65870:JI65872 TE65870:TE65872 ADA65870:ADA65872 AMW65870:AMW65872 AWS65870:AWS65872 BGO65870:BGO65872 BQK65870:BQK65872 CAG65870:CAG65872 CKC65870:CKC65872 CTY65870:CTY65872 DDU65870:DDU65872 DNQ65870:DNQ65872 DXM65870:DXM65872 EHI65870:EHI65872 ERE65870:ERE65872 FBA65870:FBA65872 FKW65870:FKW65872 FUS65870:FUS65872 GEO65870:GEO65872 GOK65870:GOK65872 GYG65870:GYG65872 HIC65870:HIC65872 HRY65870:HRY65872 IBU65870:IBU65872 ILQ65870:ILQ65872 IVM65870:IVM65872 JFI65870:JFI65872 JPE65870:JPE65872 JZA65870:JZA65872 KIW65870:KIW65872 KSS65870:KSS65872 LCO65870:LCO65872 LMK65870:LMK65872 LWG65870:LWG65872 MGC65870:MGC65872 MPY65870:MPY65872 MZU65870:MZU65872 NJQ65870:NJQ65872 NTM65870:NTM65872 ODI65870:ODI65872 ONE65870:ONE65872 OXA65870:OXA65872 PGW65870:PGW65872 PQS65870:PQS65872 QAO65870:QAO65872 QKK65870:QKK65872 QUG65870:QUG65872 REC65870:REC65872 RNY65870:RNY65872 RXU65870:RXU65872 SHQ65870:SHQ65872 SRM65870:SRM65872 TBI65870:TBI65872 TLE65870:TLE65872 TVA65870:TVA65872 UEW65870:UEW65872 UOS65870:UOS65872 UYO65870:UYO65872 VIK65870:VIK65872 VSG65870:VSG65872 WCC65870:WCC65872 WLY65870:WLY65872 WVU65870:WVU65872 M131406:M131408 JI131406:JI131408 TE131406:TE131408 ADA131406:ADA131408 AMW131406:AMW131408 AWS131406:AWS131408 BGO131406:BGO131408 BQK131406:BQK131408 CAG131406:CAG131408 CKC131406:CKC131408 CTY131406:CTY131408 DDU131406:DDU131408 DNQ131406:DNQ131408 DXM131406:DXM131408 EHI131406:EHI131408 ERE131406:ERE131408 FBA131406:FBA131408 FKW131406:FKW131408 FUS131406:FUS131408 GEO131406:GEO131408 GOK131406:GOK131408 GYG131406:GYG131408 HIC131406:HIC131408 HRY131406:HRY131408 IBU131406:IBU131408 ILQ131406:ILQ131408 IVM131406:IVM131408 JFI131406:JFI131408 JPE131406:JPE131408 JZA131406:JZA131408 KIW131406:KIW131408 KSS131406:KSS131408 LCO131406:LCO131408 LMK131406:LMK131408 LWG131406:LWG131408 MGC131406:MGC131408 MPY131406:MPY131408 MZU131406:MZU131408 NJQ131406:NJQ131408 NTM131406:NTM131408 ODI131406:ODI131408 ONE131406:ONE131408 OXA131406:OXA131408 PGW131406:PGW131408 PQS131406:PQS131408 QAO131406:QAO131408 QKK131406:QKK131408 QUG131406:QUG131408 REC131406:REC131408 RNY131406:RNY131408 RXU131406:RXU131408 SHQ131406:SHQ131408 SRM131406:SRM131408 TBI131406:TBI131408 TLE131406:TLE131408 TVA131406:TVA131408 UEW131406:UEW131408 UOS131406:UOS131408 UYO131406:UYO131408 VIK131406:VIK131408 VSG131406:VSG131408 WCC131406:WCC131408 WLY131406:WLY131408 WVU131406:WVU131408 M196942:M196944 JI196942:JI196944 TE196942:TE196944 ADA196942:ADA196944 AMW196942:AMW196944 AWS196942:AWS196944 BGO196942:BGO196944 BQK196942:BQK196944 CAG196942:CAG196944 CKC196942:CKC196944 CTY196942:CTY196944 DDU196942:DDU196944 DNQ196942:DNQ196944 DXM196942:DXM196944 EHI196942:EHI196944 ERE196942:ERE196944 FBA196942:FBA196944 FKW196942:FKW196944 FUS196942:FUS196944 GEO196942:GEO196944 GOK196942:GOK196944 GYG196942:GYG196944 HIC196942:HIC196944 HRY196942:HRY196944 IBU196942:IBU196944 ILQ196942:ILQ196944 IVM196942:IVM196944 JFI196942:JFI196944 JPE196942:JPE196944 JZA196942:JZA196944 KIW196942:KIW196944 KSS196942:KSS196944 LCO196942:LCO196944 LMK196942:LMK196944 LWG196942:LWG196944 MGC196942:MGC196944 MPY196942:MPY196944 MZU196942:MZU196944 NJQ196942:NJQ196944 NTM196942:NTM196944 ODI196942:ODI196944 ONE196942:ONE196944 OXA196942:OXA196944 PGW196942:PGW196944 PQS196942:PQS196944 QAO196942:QAO196944 QKK196942:QKK196944 QUG196942:QUG196944 REC196942:REC196944 RNY196942:RNY196944 RXU196942:RXU196944 SHQ196942:SHQ196944 SRM196942:SRM196944 TBI196942:TBI196944 TLE196942:TLE196944 TVA196942:TVA196944 UEW196942:UEW196944 UOS196942:UOS196944 UYO196942:UYO196944 VIK196942:VIK196944 VSG196942:VSG196944 WCC196942:WCC196944 WLY196942:WLY196944 WVU196942:WVU196944 M262478:M262480 JI262478:JI262480 TE262478:TE262480 ADA262478:ADA262480 AMW262478:AMW262480 AWS262478:AWS262480 BGO262478:BGO262480 BQK262478:BQK262480 CAG262478:CAG262480 CKC262478:CKC262480 CTY262478:CTY262480 DDU262478:DDU262480 DNQ262478:DNQ262480 DXM262478:DXM262480 EHI262478:EHI262480 ERE262478:ERE262480 FBA262478:FBA262480 FKW262478:FKW262480 FUS262478:FUS262480 GEO262478:GEO262480 GOK262478:GOK262480 GYG262478:GYG262480 HIC262478:HIC262480 HRY262478:HRY262480 IBU262478:IBU262480 ILQ262478:ILQ262480 IVM262478:IVM262480 JFI262478:JFI262480 JPE262478:JPE262480 JZA262478:JZA262480 KIW262478:KIW262480 KSS262478:KSS262480 LCO262478:LCO262480 LMK262478:LMK262480 LWG262478:LWG262480 MGC262478:MGC262480 MPY262478:MPY262480 MZU262478:MZU262480 NJQ262478:NJQ262480 NTM262478:NTM262480 ODI262478:ODI262480 ONE262478:ONE262480 OXA262478:OXA262480 PGW262478:PGW262480 PQS262478:PQS262480 QAO262478:QAO262480 QKK262478:QKK262480 QUG262478:QUG262480 REC262478:REC262480 RNY262478:RNY262480 RXU262478:RXU262480 SHQ262478:SHQ262480 SRM262478:SRM262480 TBI262478:TBI262480 TLE262478:TLE262480 TVA262478:TVA262480 UEW262478:UEW262480 UOS262478:UOS262480 UYO262478:UYO262480 VIK262478:VIK262480 VSG262478:VSG262480 WCC262478:WCC262480 WLY262478:WLY262480 WVU262478:WVU262480 M328014:M328016 JI328014:JI328016 TE328014:TE328016 ADA328014:ADA328016 AMW328014:AMW328016 AWS328014:AWS328016 BGO328014:BGO328016 BQK328014:BQK328016 CAG328014:CAG328016 CKC328014:CKC328016 CTY328014:CTY328016 DDU328014:DDU328016 DNQ328014:DNQ328016 DXM328014:DXM328016 EHI328014:EHI328016 ERE328014:ERE328016 FBA328014:FBA328016 FKW328014:FKW328016 FUS328014:FUS328016 GEO328014:GEO328016 GOK328014:GOK328016 GYG328014:GYG328016 HIC328014:HIC328016 HRY328014:HRY328016 IBU328014:IBU328016 ILQ328014:ILQ328016 IVM328014:IVM328016 JFI328014:JFI328016 JPE328014:JPE328016 JZA328014:JZA328016 KIW328014:KIW328016 KSS328014:KSS328016 LCO328014:LCO328016 LMK328014:LMK328016 LWG328014:LWG328016 MGC328014:MGC328016 MPY328014:MPY328016 MZU328014:MZU328016 NJQ328014:NJQ328016 NTM328014:NTM328016 ODI328014:ODI328016 ONE328014:ONE328016 OXA328014:OXA328016 PGW328014:PGW328016 PQS328014:PQS328016 QAO328014:QAO328016 QKK328014:QKK328016 QUG328014:QUG328016 REC328014:REC328016 RNY328014:RNY328016 RXU328014:RXU328016 SHQ328014:SHQ328016 SRM328014:SRM328016 TBI328014:TBI328016 TLE328014:TLE328016 TVA328014:TVA328016 UEW328014:UEW328016 UOS328014:UOS328016 UYO328014:UYO328016 VIK328014:VIK328016 VSG328014:VSG328016 WCC328014:WCC328016 WLY328014:WLY328016 WVU328014:WVU328016 M393550:M393552 JI393550:JI393552 TE393550:TE393552 ADA393550:ADA393552 AMW393550:AMW393552 AWS393550:AWS393552 BGO393550:BGO393552 BQK393550:BQK393552 CAG393550:CAG393552 CKC393550:CKC393552 CTY393550:CTY393552 DDU393550:DDU393552 DNQ393550:DNQ393552 DXM393550:DXM393552 EHI393550:EHI393552 ERE393550:ERE393552 FBA393550:FBA393552 FKW393550:FKW393552 FUS393550:FUS393552 GEO393550:GEO393552 GOK393550:GOK393552 GYG393550:GYG393552 HIC393550:HIC393552 HRY393550:HRY393552 IBU393550:IBU393552 ILQ393550:ILQ393552 IVM393550:IVM393552 JFI393550:JFI393552 JPE393550:JPE393552 JZA393550:JZA393552 KIW393550:KIW393552 KSS393550:KSS393552 LCO393550:LCO393552 LMK393550:LMK393552 LWG393550:LWG393552 MGC393550:MGC393552 MPY393550:MPY393552 MZU393550:MZU393552 NJQ393550:NJQ393552 NTM393550:NTM393552 ODI393550:ODI393552 ONE393550:ONE393552 OXA393550:OXA393552 PGW393550:PGW393552 PQS393550:PQS393552 QAO393550:QAO393552 QKK393550:QKK393552 QUG393550:QUG393552 REC393550:REC393552 RNY393550:RNY393552 RXU393550:RXU393552 SHQ393550:SHQ393552 SRM393550:SRM393552 TBI393550:TBI393552 TLE393550:TLE393552 TVA393550:TVA393552 UEW393550:UEW393552 UOS393550:UOS393552 UYO393550:UYO393552 VIK393550:VIK393552 VSG393550:VSG393552 WCC393550:WCC393552 WLY393550:WLY393552 WVU393550:WVU393552 M459086:M459088 JI459086:JI459088 TE459086:TE459088 ADA459086:ADA459088 AMW459086:AMW459088 AWS459086:AWS459088 BGO459086:BGO459088 BQK459086:BQK459088 CAG459086:CAG459088 CKC459086:CKC459088 CTY459086:CTY459088 DDU459086:DDU459088 DNQ459086:DNQ459088 DXM459086:DXM459088 EHI459086:EHI459088 ERE459086:ERE459088 FBA459086:FBA459088 FKW459086:FKW459088 FUS459086:FUS459088 GEO459086:GEO459088 GOK459086:GOK459088 GYG459086:GYG459088 HIC459086:HIC459088 HRY459086:HRY459088 IBU459086:IBU459088 ILQ459086:ILQ459088 IVM459086:IVM459088 JFI459086:JFI459088 JPE459086:JPE459088 JZA459086:JZA459088 KIW459086:KIW459088 KSS459086:KSS459088 LCO459086:LCO459088 LMK459086:LMK459088 LWG459086:LWG459088 MGC459086:MGC459088 MPY459086:MPY459088 MZU459086:MZU459088 NJQ459086:NJQ459088 NTM459086:NTM459088 ODI459086:ODI459088 ONE459086:ONE459088 OXA459086:OXA459088 PGW459086:PGW459088 PQS459086:PQS459088 QAO459086:QAO459088 QKK459086:QKK459088 QUG459086:QUG459088 REC459086:REC459088 RNY459086:RNY459088 RXU459086:RXU459088 SHQ459086:SHQ459088 SRM459086:SRM459088 TBI459086:TBI459088 TLE459086:TLE459088 TVA459086:TVA459088 UEW459086:UEW459088 UOS459086:UOS459088 UYO459086:UYO459088 VIK459086:VIK459088 VSG459086:VSG459088 WCC459086:WCC459088 WLY459086:WLY459088 WVU459086:WVU459088 M524622:M524624 JI524622:JI524624 TE524622:TE524624 ADA524622:ADA524624 AMW524622:AMW524624 AWS524622:AWS524624 BGO524622:BGO524624 BQK524622:BQK524624 CAG524622:CAG524624 CKC524622:CKC524624 CTY524622:CTY524624 DDU524622:DDU524624 DNQ524622:DNQ524624 DXM524622:DXM524624 EHI524622:EHI524624 ERE524622:ERE524624 FBA524622:FBA524624 FKW524622:FKW524624 FUS524622:FUS524624 GEO524622:GEO524624 GOK524622:GOK524624 GYG524622:GYG524624 HIC524622:HIC524624 HRY524622:HRY524624 IBU524622:IBU524624 ILQ524622:ILQ524624 IVM524622:IVM524624 JFI524622:JFI524624 JPE524622:JPE524624 JZA524622:JZA524624 KIW524622:KIW524624 KSS524622:KSS524624 LCO524622:LCO524624 LMK524622:LMK524624 LWG524622:LWG524624 MGC524622:MGC524624 MPY524622:MPY524624 MZU524622:MZU524624 NJQ524622:NJQ524624 NTM524622:NTM524624 ODI524622:ODI524624 ONE524622:ONE524624 OXA524622:OXA524624 PGW524622:PGW524624 PQS524622:PQS524624 QAO524622:QAO524624 QKK524622:QKK524624 QUG524622:QUG524624 REC524622:REC524624 RNY524622:RNY524624 RXU524622:RXU524624 SHQ524622:SHQ524624 SRM524622:SRM524624 TBI524622:TBI524624 TLE524622:TLE524624 TVA524622:TVA524624 UEW524622:UEW524624 UOS524622:UOS524624 UYO524622:UYO524624 VIK524622:VIK524624 VSG524622:VSG524624 WCC524622:WCC524624 WLY524622:WLY524624 WVU524622:WVU524624 M590158:M590160 JI590158:JI590160 TE590158:TE590160 ADA590158:ADA590160 AMW590158:AMW590160 AWS590158:AWS590160 BGO590158:BGO590160 BQK590158:BQK590160 CAG590158:CAG590160 CKC590158:CKC590160 CTY590158:CTY590160 DDU590158:DDU590160 DNQ590158:DNQ590160 DXM590158:DXM590160 EHI590158:EHI590160 ERE590158:ERE590160 FBA590158:FBA590160 FKW590158:FKW590160 FUS590158:FUS590160 GEO590158:GEO590160 GOK590158:GOK590160 GYG590158:GYG590160 HIC590158:HIC590160 HRY590158:HRY590160 IBU590158:IBU590160 ILQ590158:ILQ590160 IVM590158:IVM590160 JFI590158:JFI590160 JPE590158:JPE590160 JZA590158:JZA590160 KIW590158:KIW590160 KSS590158:KSS590160 LCO590158:LCO590160 LMK590158:LMK590160 LWG590158:LWG590160 MGC590158:MGC590160 MPY590158:MPY590160 MZU590158:MZU590160 NJQ590158:NJQ590160 NTM590158:NTM590160 ODI590158:ODI590160 ONE590158:ONE590160 OXA590158:OXA590160 PGW590158:PGW590160 PQS590158:PQS590160 QAO590158:QAO590160 QKK590158:QKK590160 QUG590158:QUG590160 REC590158:REC590160 RNY590158:RNY590160 RXU590158:RXU590160 SHQ590158:SHQ590160 SRM590158:SRM590160 TBI590158:TBI590160 TLE590158:TLE590160 TVA590158:TVA590160 UEW590158:UEW590160 UOS590158:UOS590160 UYO590158:UYO590160 VIK590158:VIK590160 VSG590158:VSG590160 WCC590158:WCC590160 WLY590158:WLY590160 WVU590158:WVU590160 M655694:M655696 JI655694:JI655696 TE655694:TE655696 ADA655694:ADA655696 AMW655694:AMW655696 AWS655694:AWS655696 BGO655694:BGO655696 BQK655694:BQK655696 CAG655694:CAG655696 CKC655694:CKC655696 CTY655694:CTY655696 DDU655694:DDU655696 DNQ655694:DNQ655696 DXM655694:DXM655696 EHI655694:EHI655696 ERE655694:ERE655696 FBA655694:FBA655696 FKW655694:FKW655696 FUS655694:FUS655696 GEO655694:GEO655696 GOK655694:GOK655696 GYG655694:GYG655696 HIC655694:HIC655696 HRY655694:HRY655696 IBU655694:IBU655696 ILQ655694:ILQ655696 IVM655694:IVM655696 JFI655694:JFI655696 JPE655694:JPE655696 JZA655694:JZA655696 KIW655694:KIW655696 KSS655694:KSS655696 LCO655694:LCO655696 LMK655694:LMK655696 LWG655694:LWG655696 MGC655694:MGC655696 MPY655694:MPY655696 MZU655694:MZU655696 NJQ655694:NJQ655696 NTM655694:NTM655696 ODI655694:ODI655696 ONE655694:ONE655696 OXA655694:OXA655696 PGW655694:PGW655696 PQS655694:PQS655696 QAO655694:QAO655696 QKK655694:QKK655696 QUG655694:QUG655696 REC655694:REC655696 RNY655694:RNY655696 RXU655694:RXU655696 SHQ655694:SHQ655696 SRM655694:SRM655696 TBI655694:TBI655696 TLE655694:TLE655696 TVA655694:TVA655696 UEW655694:UEW655696 UOS655694:UOS655696 UYO655694:UYO655696 VIK655694:VIK655696 VSG655694:VSG655696 WCC655694:WCC655696 WLY655694:WLY655696 WVU655694:WVU655696 M721230:M721232 JI721230:JI721232 TE721230:TE721232 ADA721230:ADA721232 AMW721230:AMW721232 AWS721230:AWS721232 BGO721230:BGO721232 BQK721230:BQK721232 CAG721230:CAG721232 CKC721230:CKC721232 CTY721230:CTY721232 DDU721230:DDU721232 DNQ721230:DNQ721232 DXM721230:DXM721232 EHI721230:EHI721232 ERE721230:ERE721232 FBA721230:FBA721232 FKW721230:FKW721232 FUS721230:FUS721232 GEO721230:GEO721232 GOK721230:GOK721232 GYG721230:GYG721232 HIC721230:HIC721232 HRY721230:HRY721232 IBU721230:IBU721232 ILQ721230:ILQ721232 IVM721230:IVM721232 JFI721230:JFI721232 JPE721230:JPE721232 JZA721230:JZA721232 KIW721230:KIW721232 KSS721230:KSS721232 LCO721230:LCO721232 LMK721230:LMK721232 LWG721230:LWG721232 MGC721230:MGC721232 MPY721230:MPY721232 MZU721230:MZU721232 NJQ721230:NJQ721232 NTM721230:NTM721232 ODI721230:ODI721232 ONE721230:ONE721232 OXA721230:OXA721232 PGW721230:PGW721232 PQS721230:PQS721232 QAO721230:QAO721232 QKK721230:QKK721232 QUG721230:QUG721232 REC721230:REC721232 RNY721230:RNY721232 RXU721230:RXU721232 SHQ721230:SHQ721232 SRM721230:SRM721232 TBI721230:TBI721232 TLE721230:TLE721232 TVA721230:TVA721232 UEW721230:UEW721232 UOS721230:UOS721232 UYO721230:UYO721232 VIK721230:VIK721232 VSG721230:VSG721232 WCC721230:WCC721232 WLY721230:WLY721232 WVU721230:WVU721232 M786766:M786768 JI786766:JI786768 TE786766:TE786768 ADA786766:ADA786768 AMW786766:AMW786768 AWS786766:AWS786768 BGO786766:BGO786768 BQK786766:BQK786768 CAG786766:CAG786768 CKC786766:CKC786768 CTY786766:CTY786768 DDU786766:DDU786768 DNQ786766:DNQ786768 DXM786766:DXM786768 EHI786766:EHI786768 ERE786766:ERE786768 FBA786766:FBA786768 FKW786766:FKW786768 FUS786766:FUS786768 GEO786766:GEO786768 GOK786766:GOK786768 GYG786766:GYG786768 HIC786766:HIC786768 HRY786766:HRY786768 IBU786766:IBU786768 ILQ786766:ILQ786768 IVM786766:IVM786768 JFI786766:JFI786768 JPE786766:JPE786768 JZA786766:JZA786768 KIW786766:KIW786768 KSS786766:KSS786768 LCO786766:LCO786768 LMK786766:LMK786768 LWG786766:LWG786768 MGC786766:MGC786768 MPY786766:MPY786768 MZU786766:MZU786768 NJQ786766:NJQ786768 NTM786766:NTM786768 ODI786766:ODI786768 ONE786766:ONE786768 OXA786766:OXA786768 PGW786766:PGW786768 PQS786766:PQS786768 QAO786766:QAO786768 QKK786766:QKK786768 QUG786766:QUG786768 REC786766:REC786768 RNY786766:RNY786768 RXU786766:RXU786768 SHQ786766:SHQ786768 SRM786766:SRM786768 TBI786766:TBI786768 TLE786766:TLE786768 TVA786766:TVA786768 UEW786766:UEW786768 UOS786766:UOS786768 UYO786766:UYO786768 VIK786766:VIK786768 VSG786766:VSG786768 WCC786766:WCC786768 WLY786766:WLY786768 WVU786766:WVU786768 M852302:M852304 JI852302:JI852304 TE852302:TE852304 ADA852302:ADA852304 AMW852302:AMW852304 AWS852302:AWS852304 BGO852302:BGO852304 BQK852302:BQK852304 CAG852302:CAG852304 CKC852302:CKC852304 CTY852302:CTY852304 DDU852302:DDU852304 DNQ852302:DNQ852304 DXM852302:DXM852304 EHI852302:EHI852304 ERE852302:ERE852304 FBA852302:FBA852304 FKW852302:FKW852304 FUS852302:FUS852304 GEO852302:GEO852304 GOK852302:GOK852304 GYG852302:GYG852304 HIC852302:HIC852304 HRY852302:HRY852304 IBU852302:IBU852304 ILQ852302:ILQ852304 IVM852302:IVM852304 JFI852302:JFI852304 JPE852302:JPE852304 JZA852302:JZA852304 KIW852302:KIW852304 KSS852302:KSS852304 LCO852302:LCO852304 LMK852302:LMK852304 LWG852302:LWG852304 MGC852302:MGC852304 MPY852302:MPY852304 MZU852302:MZU852304 NJQ852302:NJQ852304 NTM852302:NTM852304 ODI852302:ODI852304 ONE852302:ONE852304 OXA852302:OXA852304 PGW852302:PGW852304 PQS852302:PQS852304 QAO852302:QAO852304 QKK852302:QKK852304 QUG852302:QUG852304 REC852302:REC852304 RNY852302:RNY852304 RXU852302:RXU852304 SHQ852302:SHQ852304 SRM852302:SRM852304 TBI852302:TBI852304 TLE852302:TLE852304 TVA852302:TVA852304 UEW852302:UEW852304 UOS852302:UOS852304 UYO852302:UYO852304 VIK852302:VIK852304 VSG852302:VSG852304 WCC852302:WCC852304 WLY852302:WLY852304 WVU852302:WVU852304 M917838:M917840 JI917838:JI917840 TE917838:TE917840 ADA917838:ADA917840 AMW917838:AMW917840 AWS917838:AWS917840 BGO917838:BGO917840 BQK917838:BQK917840 CAG917838:CAG917840 CKC917838:CKC917840 CTY917838:CTY917840 DDU917838:DDU917840 DNQ917838:DNQ917840 DXM917838:DXM917840 EHI917838:EHI917840 ERE917838:ERE917840 FBA917838:FBA917840 FKW917838:FKW917840 FUS917838:FUS917840 GEO917838:GEO917840 GOK917838:GOK917840 GYG917838:GYG917840 HIC917838:HIC917840 HRY917838:HRY917840 IBU917838:IBU917840 ILQ917838:ILQ917840 IVM917838:IVM917840 JFI917838:JFI917840 JPE917838:JPE917840 JZA917838:JZA917840 KIW917838:KIW917840 KSS917838:KSS917840 LCO917838:LCO917840 LMK917838:LMK917840 LWG917838:LWG917840 MGC917838:MGC917840 MPY917838:MPY917840 MZU917838:MZU917840 NJQ917838:NJQ917840 NTM917838:NTM917840 ODI917838:ODI917840 ONE917838:ONE917840 OXA917838:OXA917840 PGW917838:PGW917840 PQS917838:PQS917840 QAO917838:QAO917840 QKK917838:QKK917840 QUG917838:QUG917840 REC917838:REC917840 RNY917838:RNY917840 RXU917838:RXU917840 SHQ917838:SHQ917840 SRM917838:SRM917840 TBI917838:TBI917840 TLE917838:TLE917840 TVA917838:TVA917840 UEW917838:UEW917840 UOS917838:UOS917840 UYO917838:UYO917840 VIK917838:VIK917840 VSG917838:VSG917840 WCC917838:WCC917840 WLY917838:WLY917840 WVU917838:WVU917840 M983374:M983376 JI983374:JI983376 TE983374:TE983376 ADA983374:ADA983376 AMW983374:AMW983376 AWS983374:AWS983376 BGO983374:BGO983376 BQK983374:BQK983376 CAG983374:CAG983376 CKC983374:CKC983376 CTY983374:CTY983376 DDU983374:DDU983376 DNQ983374:DNQ983376 DXM983374:DXM983376 EHI983374:EHI983376 ERE983374:ERE983376 FBA983374:FBA983376 FKW983374:FKW983376 FUS983374:FUS983376 GEO983374:GEO983376 GOK983374:GOK983376 GYG983374:GYG983376 HIC983374:HIC983376 HRY983374:HRY983376 IBU983374:IBU983376 ILQ983374:ILQ983376 IVM983374:IVM983376 JFI983374:JFI983376 JPE983374:JPE983376 JZA983374:JZA983376 KIW983374:KIW983376 KSS983374:KSS983376 LCO983374:LCO983376 LMK983374:LMK983376 LWG983374:LWG983376 MGC983374:MGC983376 MPY983374:MPY983376 MZU983374:MZU983376 NJQ983374:NJQ983376 NTM983374:NTM983376 ODI983374:ODI983376 ONE983374:ONE983376 OXA983374:OXA983376 PGW983374:PGW983376 PQS983374:PQS983376 QAO983374:QAO983376 QKK983374:QKK983376 QUG983374:QUG983376 REC983374:REC983376 RNY983374:RNY983376 RXU983374:RXU983376 SHQ983374:SHQ983376 SRM983374:SRM983376 TBI983374:TBI983376 TLE983374:TLE983376 TVA983374:TVA983376 UEW983374:UEW983376 UOS983374:UOS983376 UYO983374:UYO983376 VIK983374:VIK983376 VSG983374:VSG983376 WCC983374:WCC983376 WLY983374:WLY983376 WVU983374:WVU983376 M376:M379 JI376:JI379 TE376:TE379 ADA376:ADA379 AMW376:AMW379 AWS376:AWS379 BGO376:BGO379 BQK376:BQK379 CAG376:CAG379 CKC376:CKC379 CTY376:CTY379 DDU376:DDU379 DNQ376:DNQ379 DXM376:DXM379 EHI376:EHI379 ERE376:ERE379 FBA376:FBA379 FKW376:FKW379 FUS376:FUS379 GEO376:GEO379 GOK376:GOK379 GYG376:GYG379 HIC376:HIC379 HRY376:HRY379 IBU376:IBU379 ILQ376:ILQ379 IVM376:IVM379 JFI376:JFI379 JPE376:JPE379 JZA376:JZA379 KIW376:KIW379 KSS376:KSS379 LCO376:LCO379 LMK376:LMK379 LWG376:LWG379 MGC376:MGC379 MPY376:MPY379 MZU376:MZU379 NJQ376:NJQ379 NTM376:NTM379 ODI376:ODI379 ONE376:ONE379 OXA376:OXA379 PGW376:PGW379 PQS376:PQS379 QAO376:QAO379 QKK376:QKK379 QUG376:QUG379 REC376:REC379 RNY376:RNY379 RXU376:RXU379 SHQ376:SHQ379 SRM376:SRM379 TBI376:TBI379 TLE376:TLE379 TVA376:TVA379 UEW376:UEW379 UOS376:UOS379 UYO376:UYO379 VIK376:VIK379 VSG376:VSG379 WCC376:WCC379 WLY376:WLY379 WVU376:WVU379 M65912:M65915 JI65912:JI65915 TE65912:TE65915 ADA65912:ADA65915 AMW65912:AMW65915 AWS65912:AWS65915 BGO65912:BGO65915 BQK65912:BQK65915 CAG65912:CAG65915 CKC65912:CKC65915 CTY65912:CTY65915 DDU65912:DDU65915 DNQ65912:DNQ65915 DXM65912:DXM65915 EHI65912:EHI65915 ERE65912:ERE65915 FBA65912:FBA65915 FKW65912:FKW65915 FUS65912:FUS65915 GEO65912:GEO65915 GOK65912:GOK65915 GYG65912:GYG65915 HIC65912:HIC65915 HRY65912:HRY65915 IBU65912:IBU65915 ILQ65912:ILQ65915 IVM65912:IVM65915 JFI65912:JFI65915 JPE65912:JPE65915 JZA65912:JZA65915 KIW65912:KIW65915 KSS65912:KSS65915 LCO65912:LCO65915 LMK65912:LMK65915 LWG65912:LWG65915 MGC65912:MGC65915 MPY65912:MPY65915 MZU65912:MZU65915 NJQ65912:NJQ65915 NTM65912:NTM65915 ODI65912:ODI65915 ONE65912:ONE65915 OXA65912:OXA65915 PGW65912:PGW65915 PQS65912:PQS65915 QAO65912:QAO65915 QKK65912:QKK65915 QUG65912:QUG65915 REC65912:REC65915 RNY65912:RNY65915 RXU65912:RXU65915 SHQ65912:SHQ65915 SRM65912:SRM65915 TBI65912:TBI65915 TLE65912:TLE65915 TVA65912:TVA65915 UEW65912:UEW65915 UOS65912:UOS65915 UYO65912:UYO65915 VIK65912:VIK65915 VSG65912:VSG65915 WCC65912:WCC65915 WLY65912:WLY65915 WVU65912:WVU65915 M131448:M131451 JI131448:JI131451 TE131448:TE131451 ADA131448:ADA131451 AMW131448:AMW131451 AWS131448:AWS131451 BGO131448:BGO131451 BQK131448:BQK131451 CAG131448:CAG131451 CKC131448:CKC131451 CTY131448:CTY131451 DDU131448:DDU131451 DNQ131448:DNQ131451 DXM131448:DXM131451 EHI131448:EHI131451 ERE131448:ERE131451 FBA131448:FBA131451 FKW131448:FKW131451 FUS131448:FUS131451 GEO131448:GEO131451 GOK131448:GOK131451 GYG131448:GYG131451 HIC131448:HIC131451 HRY131448:HRY131451 IBU131448:IBU131451 ILQ131448:ILQ131451 IVM131448:IVM131451 JFI131448:JFI131451 JPE131448:JPE131451 JZA131448:JZA131451 KIW131448:KIW131451 KSS131448:KSS131451 LCO131448:LCO131451 LMK131448:LMK131451 LWG131448:LWG131451 MGC131448:MGC131451 MPY131448:MPY131451 MZU131448:MZU131451 NJQ131448:NJQ131451 NTM131448:NTM131451 ODI131448:ODI131451 ONE131448:ONE131451 OXA131448:OXA131451 PGW131448:PGW131451 PQS131448:PQS131451 QAO131448:QAO131451 QKK131448:QKK131451 QUG131448:QUG131451 REC131448:REC131451 RNY131448:RNY131451 RXU131448:RXU131451 SHQ131448:SHQ131451 SRM131448:SRM131451 TBI131448:TBI131451 TLE131448:TLE131451 TVA131448:TVA131451 UEW131448:UEW131451 UOS131448:UOS131451 UYO131448:UYO131451 VIK131448:VIK131451 VSG131448:VSG131451 WCC131448:WCC131451 WLY131448:WLY131451 WVU131448:WVU131451 M196984:M196987 JI196984:JI196987 TE196984:TE196987 ADA196984:ADA196987 AMW196984:AMW196987 AWS196984:AWS196987 BGO196984:BGO196987 BQK196984:BQK196987 CAG196984:CAG196987 CKC196984:CKC196987 CTY196984:CTY196987 DDU196984:DDU196987 DNQ196984:DNQ196987 DXM196984:DXM196987 EHI196984:EHI196987 ERE196984:ERE196987 FBA196984:FBA196987 FKW196984:FKW196987 FUS196984:FUS196987 GEO196984:GEO196987 GOK196984:GOK196987 GYG196984:GYG196987 HIC196984:HIC196987 HRY196984:HRY196987 IBU196984:IBU196987 ILQ196984:ILQ196987 IVM196984:IVM196987 JFI196984:JFI196987 JPE196984:JPE196987 JZA196984:JZA196987 KIW196984:KIW196987 KSS196984:KSS196987 LCO196984:LCO196987 LMK196984:LMK196987 LWG196984:LWG196987 MGC196984:MGC196987 MPY196984:MPY196987 MZU196984:MZU196987 NJQ196984:NJQ196987 NTM196984:NTM196987 ODI196984:ODI196987 ONE196984:ONE196987 OXA196984:OXA196987 PGW196984:PGW196987 PQS196984:PQS196987 QAO196984:QAO196987 QKK196984:QKK196987 QUG196984:QUG196987 REC196984:REC196987 RNY196984:RNY196987 RXU196984:RXU196987 SHQ196984:SHQ196987 SRM196984:SRM196987 TBI196984:TBI196987 TLE196984:TLE196987 TVA196984:TVA196987 UEW196984:UEW196987 UOS196984:UOS196987 UYO196984:UYO196987 VIK196984:VIK196987 VSG196984:VSG196987 WCC196984:WCC196987 WLY196984:WLY196987 WVU196984:WVU196987 M262520:M262523 JI262520:JI262523 TE262520:TE262523 ADA262520:ADA262523 AMW262520:AMW262523 AWS262520:AWS262523 BGO262520:BGO262523 BQK262520:BQK262523 CAG262520:CAG262523 CKC262520:CKC262523 CTY262520:CTY262523 DDU262520:DDU262523 DNQ262520:DNQ262523 DXM262520:DXM262523 EHI262520:EHI262523 ERE262520:ERE262523 FBA262520:FBA262523 FKW262520:FKW262523 FUS262520:FUS262523 GEO262520:GEO262523 GOK262520:GOK262523 GYG262520:GYG262523 HIC262520:HIC262523 HRY262520:HRY262523 IBU262520:IBU262523 ILQ262520:ILQ262523 IVM262520:IVM262523 JFI262520:JFI262523 JPE262520:JPE262523 JZA262520:JZA262523 KIW262520:KIW262523 KSS262520:KSS262523 LCO262520:LCO262523 LMK262520:LMK262523 LWG262520:LWG262523 MGC262520:MGC262523 MPY262520:MPY262523 MZU262520:MZU262523 NJQ262520:NJQ262523 NTM262520:NTM262523 ODI262520:ODI262523 ONE262520:ONE262523 OXA262520:OXA262523 PGW262520:PGW262523 PQS262520:PQS262523 QAO262520:QAO262523 QKK262520:QKK262523 QUG262520:QUG262523 REC262520:REC262523 RNY262520:RNY262523 RXU262520:RXU262523 SHQ262520:SHQ262523 SRM262520:SRM262523 TBI262520:TBI262523 TLE262520:TLE262523 TVA262520:TVA262523 UEW262520:UEW262523 UOS262520:UOS262523 UYO262520:UYO262523 VIK262520:VIK262523 VSG262520:VSG262523 WCC262520:WCC262523 WLY262520:WLY262523 WVU262520:WVU262523 M328056:M328059 JI328056:JI328059 TE328056:TE328059 ADA328056:ADA328059 AMW328056:AMW328059 AWS328056:AWS328059 BGO328056:BGO328059 BQK328056:BQK328059 CAG328056:CAG328059 CKC328056:CKC328059 CTY328056:CTY328059 DDU328056:DDU328059 DNQ328056:DNQ328059 DXM328056:DXM328059 EHI328056:EHI328059 ERE328056:ERE328059 FBA328056:FBA328059 FKW328056:FKW328059 FUS328056:FUS328059 GEO328056:GEO328059 GOK328056:GOK328059 GYG328056:GYG328059 HIC328056:HIC328059 HRY328056:HRY328059 IBU328056:IBU328059 ILQ328056:ILQ328059 IVM328056:IVM328059 JFI328056:JFI328059 JPE328056:JPE328059 JZA328056:JZA328059 KIW328056:KIW328059 KSS328056:KSS328059 LCO328056:LCO328059 LMK328056:LMK328059 LWG328056:LWG328059 MGC328056:MGC328059 MPY328056:MPY328059 MZU328056:MZU328059 NJQ328056:NJQ328059 NTM328056:NTM328059 ODI328056:ODI328059 ONE328056:ONE328059 OXA328056:OXA328059 PGW328056:PGW328059 PQS328056:PQS328059 QAO328056:QAO328059 QKK328056:QKK328059 QUG328056:QUG328059 REC328056:REC328059 RNY328056:RNY328059 RXU328056:RXU328059 SHQ328056:SHQ328059 SRM328056:SRM328059 TBI328056:TBI328059 TLE328056:TLE328059 TVA328056:TVA328059 UEW328056:UEW328059 UOS328056:UOS328059 UYO328056:UYO328059 VIK328056:VIK328059 VSG328056:VSG328059 WCC328056:WCC328059 WLY328056:WLY328059 WVU328056:WVU328059 M393592:M393595 JI393592:JI393595 TE393592:TE393595 ADA393592:ADA393595 AMW393592:AMW393595 AWS393592:AWS393595 BGO393592:BGO393595 BQK393592:BQK393595 CAG393592:CAG393595 CKC393592:CKC393595 CTY393592:CTY393595 DDU393592:DDU393595 DNQ393592:DNQ393595 DXM393592:DXM393595 EHI393592:EHI393595 ERE393592:ERE393595 FBA393592:FBA393595 FKW393592:FKW393595 FUS393592:FUS393595 GEO393592:GEO393595 GOK393592:GOK393595 GYG393592:GYG393595 HIC393592:HIC393595 HRY393592:HRY393595 IBU393592:IBU393595 ILQ393592:ILQ393595 IVM393592:IVM393595 JFI393592:JFI393595 JPE393592:JPE393595 JZA393592:JZA393595 KIW393592:KIW393595 KSS393592:KSS393595 LCO393592:LCO393595 LMK393592:LMK393595 LWG393592:LWG393595 MGC393592:MGC393595 MPY393592:MPY393595 MZU393592:MZU393595 NJQ393592:NJQ393595 NTM393592:NTM393595 ODI393592:ODI393595 ONE393592:ONE393595 OXA393592:OXA393595 PGW393592:PGW393595 PQS393592:PQS393595 QAO393592:QAO393595 QKK393592:QKK393595 QUG393592:QUG393595 REC393592:REC393595 RNY393592:RNY393595 RXU393592:RXU393595 SHQ393592:SHQ393595 SRM393592:SRM393595 TBI393592:TBI393595 TLE393592:TLE393595 TVA393592:TVA393595 UEW393592:UEW393595 UOS393592:UOS393595 UYO393592:UYO393595 VIK393592:VIK393595 VSG393592:VSG393595 WCC393592:WCC393595 WLY393592:WLY393595 WVU393592:WVU393595 M459128:M459131 JI459128:JI459131 TE459128:TE459131 ADA459128:ADA459131 AMW459128:AMW459131 AWS459128:AWS459131 BGO459128:BGO459131 BQK459128:BQK459131 CAG459128:CAG459131 CKC459128:CKC459131 CTY459128:CTY459131 DDU459128:DDU459131 DNQ459128:DNQ459131 DXM459128:DXM459131 EHI459128:EHI459131 ERE459128:ERE459131 FBA459128:FBA459131 FKW459128:FKW459131 FUS459128:FUS459131 GEO459128:GEO459131 GOK459128:GOK459131 GYG459128:GYG459131 HIC459128:HIC459131 HRY459128:HRY459131 IBU459128:IBU459131 ILQ459128:ILQ459131 IVM459128:IVM459131 JFI459128:JFI459131 JPE459128:JPE459131 JZA459128:JZA459131 KIW459128:KIW459131 KSS459128:KSS459131 LCO459128:LCO459131 LMK459128:LMK459131 LWG459128:LWG459131 MGC459128:MGC459131 MPY459128:MPY459131 MZU459128:MZU459131 NJQ459128:NJQ459131 NTM459128:NTM459131 ODI459128:ODI459131 ONE459128:ONE459131 OXA459128:OXA459131 PGW459128:PGW459131 PQS459128:PQS459131 QAO459128:QAO459131 QKK459128:QKK459131 QUG459128:QUG459131 REC459128:REC459131 RNY459128:RNY459131 RXU459128:RXU459131 SHQ459128:SHQ459131 SRM459128:SRM459131 TBI459128:TBI459131 TLE459128:TLE459131 TVA459128:TVA459131 UEW459128:UEW459131 UOS459128:UOS459131 UYO459128:UYO459131 VIK459128:VIK459131 VSG459128:VSG459131 WCC459128:WCC459131 WLY459128:WLY459131 WVU459128:WVU459131 M524664:M524667 JI524664:JI524667 TE524664:TE524667 ADA524664:ADA524667 AMW524664:AMW524667 AWS524664:AWS524667 BGO524664:BGO524667 BQK524664:BQK524667 CAG524664:CAG524667 CKC524664:CKC524667 CTY524664:CTY524667 DDU524664:DDU524667 DNQ524664:DNQ524667 DXM524664:DXM524667 EHI524664:EHI524667 ERE524664:ERE524667 FBA524664:FBA524667 FKW524664:FKW524667 FUS524664:FUS524667 GEO524664:GEO524667 GOK524664:GOK524667 GYG524664:GYG524667 HIC524664:HIC524667 HRY524664:HRY524667 IBU524664:IBU524667 ILQ524664:ILQ524667 IVM524664:IVM524667 JFI524664:JFI524667 JPE524664:JPE524667 JZA524664:JZA524667 KIW524664:KIW524667 KSS524664:KSS524667 LCO524664:LCO524667 LMK524664:LMK524667 LWG524664:LWG524667 MGC524664:MGC524667 MPY524664:MPY524667 MZU524664:MZU524667 NJQ524664:NJQ524667 NTM524664:NTM524667 ODI524664:ODI524667 ONE524664:ONE524667 OXA524664:OXA524667 PGW524664:PGW524667 PQS524664:PQS524667 QAO524664:QAO524667 QKK524664:QKK524667 QUG524664:QUG524667 REC524664:REC524667 RNY524664:RNY524667 RXU524664:RXU524667 SHQ524664:SHQ524667 SRM524664:SRM524667 TBI524664:TBI524667 TLE524664:TLE524667 TVA524664:TVA524667 UEW524664:UEW524667 UOS524664:UOS524667 UYO524664:UYO524667 VIK524664:VIK524667 VSG524664:VSG524667 WCC524664:WCC524667 WLY524664:WLY524667 WVU524664:WVU524667 M590200:M590203 JI590200:JI590203 TE590200:TE590203 ADA590200:ADA590203 AMW590200:AMW590203 AWS590200:AWS590203 BGO590200:BGO590203 BQK590200:BQK590203 CAG590200:CAG590203 CKC590200:CKC590203 CTY590200:CTY590203 DDU590200:DDU590203 DNQ590200:DNQ590203 DXM590200:DXM590203 EHI590200:EHI590203 ERE590200:ERE590203 FBA590200:FBA590203 FKW590200:FKW590203 FUS590200:FUS590203 GEO590200:GEO590203 GOK590200:GOK590203 GYG590200:GYG590203 HIC590200:HIC590203 HRY590200:HRY590203 IBU590200:IBU590203 ILQ590200:ILQ590203 IVM590200:IVM590203 JFI590200:JFI590203 JPE590200:JPE590203 JZA590200:JZA590203 KIW590200:KIW590203 KSS590200:KSS590203 LCO590200:LCO590203 LMK590200:LMK590203 LWG590200:LWG590203 MGC590200:MGC590203 MPY590200:MPY590203 MZU590200:MZU590203 NJQ590200:NJQ590203 NTM590200:NTM590203 ODI590200:ODI590203 ONE590200:ONE590203 OXA590200:OXA590203 PGW590200:PGW590203 PQS590200:PQS590203 QAO590200:QAO590203 QKK590200:QKK590203 QUG590200:QUG590203 REC590200:REC590203 RNY590200:RNY590203 RXU590200:RXU590203 SHQ590200:SHQ590203 SRM590200:SRM590203 TBI590200:TBI590203 TLE590200:TLE590203 TVA590200:TVA590203 UEW590200:UEW590203 UOS590200:UOS590203 UYO590200:UYO590203 VIK590200:VIK590203 VSG590200:VSG590203 WCC590200:WCC590203 WLY590200:WLY590203 WVU590200:WVU590203 M655736:M655739 JI655736:JI655739 TE655736:TE655739 ADA655736:ADA655739 AMW655736:AMW655739 AWS655736:AWS655739 BGO655736:BGO655739 BQK655736:BQK655739 CAG655736:CAG655739 CKC655736:CKC655739 CTY655736:CTY655739 DDU655736:DDU655739 DNQ655736:DNQ655739 DXM655736:DXM655739 EHI655736:EHI655739 ERE655736:ERE655739 FBA655736:FBA655739 FKW655736:FKW655739 FUS655736:FUS655739 GEO655736:GEO655739 GOK655736:GOK655739 GYG655736:GYG655739 HIC655736:HIC655739 HRY655736:HRY655739 IBU655736:IBU655739 ILQ655736:ILQ655739 IVM655736:IVM655739 JFI655736:JFI655739 JPE655736:JPE655739 JZA655736:JZA655739 KIW655736:KIW655739 KSS655736:KSS655739 LCO655736:LCO655739 LMK655736:LMK655739 LWG655736:LWG655739 MGC655736:MGC655739 MPY655736:MPY655739 MZU655736:MZU655739 NJQ655736:NJQ655739 NTM655736:NTM655739 ODI655736:ODI655739 ONE655736:ONE655739 OXA655736:OXA655739 PGW655736:PGW655739 PQS655736:PQS655739 QAO655736:QAO655739 QKK655736:QKK655739 QUG655736:QUG655739 REC655736:REC655739 RNY655736:RNY655739 RXU655736:RXU655739 SHQ655736:SHQ655739 SRM655736:SRM655739 TBI655736:TBI655739 TLE655736:TLE655739 TVA655736:TVA655739 UEW655736:UEW655739 UOS655736:UOS655739 UYO655736:UYO655739 VIK655736:VIK655739 VSG655736:VSG655739 WCC655736:WCC655739 WLY655736:WLY655739 WVU655736:WVU655739 M721272:M721275 JI721272:JI721275 TE721272:TE721275 ADA721272:ADA721275 AMW721272:AMW721275 AWS721272:AWS721275 BGO721272:BGO721275 BQK721272:BQK721275 CAG721272:CAG721275 CKC721272:CKC721275 CTY721272:CTY721275 DDU721272:DDU721275 DNQ721272:DNQ721275 DXM721272:DXM721275 EHI721272:EHI721275 ERE721272:ERE721275 FBA721272:FBA721275 FKW721272:FKW721275 FUS721272:FUS721275 GEO721272:GEO721275 GOK721272:GOK721275 GYG721272:GYG721275 HIC721272:HIC721275 HRY721272:HRY721275 IBU721272:IBU721275 ILQ721272:ILQ721275 IVM721272:IVM721275 JFI721272:JFI721275 JPE721272:JPE721275 JZA721272:JZA721275 KIW721272:KIW721275 KSS721272:KSS721275 LCO721272:LCO721275 LMK721272:LMK721275 LWG721272:LWG721275 MGC721272:MGC721275 MPY721272:MPY721275 MZU721272:MZU721275 NJQ721272:NJQ721275 NTM721272:NTM721275 ODI721272:ODI721275 ONE721272:ONE721275 OXA721272:OXA721275 PGW721272:PGW721275 PQS721272:PQS721275 QAO721272:QAO721275 QKK721272:QKK721275 QUG721272:QUG721275 REC721272:REC721275 RNY721272:RNY721275 RXU721272:RXU721275 SHQ721272:SHQ721275 SRM721272:SRM721275 TBI721272:TBI721275 TLE721272:TLE721275 TVA721272:TVA721275 UEW721272:UEW721275 UOS721272:UOS721275 UYO721272:UYO721275 VIK721272:VIK721275 VSG721272:VSG721275 WCC721272:WCC721275 WLY721272:WLY721275 WVU721272:WVU721275 M786808:M786811 JI786808:JI786811 TE786808:TE786811 ADA786808:ADA786811 AMW786808:AMW786811 AWS786808:AWS786811 BGO786808:BGO786811 BQK786808:BQK786811 CAG786808:CAG786811 CKC786808:CKC786811 CTY786808:CTY786811 DDU786808:DDU786811 DNQ786808:DNQ786811 DXM786808:DXM786811 EHI786808:EHI786811 ERE786808:ERE786811 FBA786808:FBA786811 FKW786808:FKW786811 FUS786808:FUS786811 GEO786808:GEO786811 GOK786808:GOK786811 GYG786808:GYG786811 HIC786808:HIC786811 HRY786808:HRY786811 IBU786808:IBU786811 ILQ786808:ILQ786811 IVM786808:IVM786811 JFI786808:JFI786811 JPE786808:JPE786811 JZA786808:JZA786811 KIW786808:KIW786811 KSS786808:KSS786811 LCO786808:LCO786811 LMK786808:LMK786811 LWG786808:LWG786811 MGC786808:MGC786811 MPY786808:MPY786811 MZU786808:MZU786811 NJQ786808:NJQ786811 NTM786808:NTM786811 ODI786808:ODI786811 ONE786808:ONE786811 OXA786808:OXA786811 PGW786808:PGW786811 PQS786808:PQS786811 QAO786808:QAO786811 QKK786808:QKK786811 QUG786808:QUG786811 REC786808:REC786811 RNY786808:RNY786811 RXU786808:RXU786811 SHQ786808:SHQ786811 SRM786808:SRM786811 TBI786808:TBI786811 TLE786808:TLE786811 TVA786808:TVA786811 UEW786808:UEW786811 UOS786808:UOS786811 UYO786808:UYO786811 VIK786808:VIK786811 VSG786808:VSG786811 WCC786808:WCC786811 WLY786808:WLY786811 WVU786808:WVU786811 M852344:M852347 JI852344:JI852347 TE852344:TE852347 ADA852344:ADA852347 AMW852344:AMW852347 AWS852344:AWS852347 BGO852344:BGO852347 BQK852344:BQK852347 CAG852344:CAG852347 CKC852344:CKC852347 CTY852344:CTY852347 DDU852344:DDU852347 DNQ852344:DNQ852347 DXM852344:DXM852347 EHI852344:EHI852347 ERE852344:ERE852347 FBA852344:FBA852347 FKW852344:FKW852347 FUS852344:FUS852347 GEO852344:GEO852347 GOK852344:GOK852347 GYG852344:GYG852347 HIC852344:HIC852347 HRY852344:HRY852347 IBU852344:IBU852347 ILQ852344:ILQ852347 IVM852344:IVM852347 JFI852344:JFI852347 JPE852344:JPE852347 JZA852344:JZA852347 KIW852344:KIW852347 KSS852344:KSS852347 LCO852344:LCO852347 LMK852344:LMK852347 LWG852344:LWG852347 MGC852344:MGC852347 MPY852344:MPY852347 MZU852344:MZU852347 NJQ852344:NJQ852347 NTM852344:NTM852347 ODI852344:ODI852347 ONE852344:ONE852347 OXA852344:OXA852347 PGW852344:PGW852347 PQS852344:PQS852347 QAO852344:QAO852347 QKK852344:QKK852347 QUG852344:QUG852347 REC852344:REC852347 RNY852344:RNY852347 RXU852344:RXU852347 SHQ852344:SHQ852347 SRM852344:SRM852347 TBI852344:TBI852347 TLE852344:TLE852347 TVA852344:TVA852347 UEW852344:UEW852347 UOS852344:UOS852347 UYO852344:UYO852347 VIK852344:VIK852347 VSG852344:VSG852347 WCC852344:WCC852347 WLY852344:WLY852347 WVU852344:WVU852347 M917880:M917883 JI917880:JI917883 TE917880:TE917883 ADA917880:ADA917883 AMW917880:AMW917883 AWS917880:AWS917883 BGO917880:BGO917883 BQK917880:BQK917883 CAG917880:CAG917883 CKC917880:CKC917883 CTY917880:CTY917883 DDU917880:DDU917883 DNQ917880:DNQ917883 DXM917880:DXM917883 EHI917880:EHI917883 ERE917880:ERE917883 FBA917880:FBA917883 FKW917880:FKW917883 FUS917880:FUS917883 GEO917880:GEO917883 GOK917880:GOK917883 GYG917880:GYG917883 HIC917880:HIC917883 HRY917880:HRY917883 IBU917880:IBU917883 ILQ917880:ILQ917883 IVM917880:IVM917883 JFI917880:JFI917883 JPE917880:JPE917883 JZA917880:JZA917883 KIW917880:KIW917883 KSS917880:KSS917883 LCO917880:LCO917883 LMK917880:LMK917883 LWG917880:LWG917883 MGC917880:MGC917883 MPY917880:MPY917883 MZU917880:MZU917883 NJQ917880:NJQ917883 NTM917880:NTM917883 ODI917880:ODI917883 ONE917880:ONE917883 OXA917880:OXA917883 PGW917880:PGW917883 PQS917880:PQS917883 QAO917880:QAO917883 QKK917880:QKK917883 QUG917880:QUG917883 REC917880:REC917883 RNY917880:RNY917883 RXU917880:RXU917883 SHQ917880:SHQ917883 SRM917880:SRM917883 TBI917880:TBI917883 TLE917880:TLE917883 TVA917880:TVA917883 UEW917880:UEW917883 UOS917880:UOS917883 UYO917880:UYO917883 VIK917880:VIK917883 VSG917880:VSG917883 WCC917880:WCC917883 WLY917880:WLY917883 WVU917880:WVU917883 M983416:M983419 JI983416:JI983419 TE983416:TE983419 ADA983416:ADA983419 AMW983416:AMW983419 AWS983416:AWS983419 BGO983416:BGO983419 BQK983416:BQK983419 CAG983416:CAG983419 CKC983416:CKC983419 CTY983416:CTY983419 DDU983416:DDU983419 DNQ983416:DNQ983419 DXM983416:DXM983419 EHI983416:EHI983419 ERE983416:ERE983419 FBA983416:FBA983419 FKW983416:FKW983419 FUS983416:FUS983419 GEO983416:GEO983419 GOK983416:GOK983419 GYG983416:GYG983419 HIC983416:HIC983419 HRY983416:HRY983419 IBU983416:IBU983419 ILQ983416:ILQ983419 IVM983416:IVM983419 JFI983416:JFI983419 JPE983416:JPE983419 JZA983416:JZA983419 KIW983416:KIW983419 KSS983416:KSS983419 LCO983416:LCO983419 LMK983416:LMK983419 LWG983416:LWG983419 MGC983416:MGC983419 MPY983416:MPY983419 MZU983416:MZU983419 NJQ983416:NJQ983419 NTM983416:NTM983419 ODI983416:ODI983419 ONE983416:ONE983419 OXA983416:OXA983419 PGW983416:PGW983419 PQS983416:PQS983419 QAO983416:QAO983419 QKK983416:QKK983419 QUG983416:QUG983419 REC983416:REC983419 RNY983416:RNY983419 RXU983416:RXU983419 SHQ983416:SHQ983419 SRM983416:SRM983419 TBI983416:TBI983419 TLE983416:TLE983419 TVA983416:TVA983419 UEW983416:UEW983419 UOS983416:UOS983419 UYO983416:UYO983419 VIK983416:VIK983419 VSG983416:VSG983419 WCC983416:WCC983419 WLY983416:WLY983419 WVU983416:WVU983419 Q390 JM390 TI390 ADE390 ANA390 AWW390 BGS390 BQO390 CAK390 CKG390 CUC390 DDY390 DNU390 DXQ390 EHM390 ERI390 FBE390 FLA390 FUW390 GES390 GOO390 GYK390 HIG390 HSC390 IBY390 ILU390 IVQ390 JFM390 JPI390 JZE390 KJA390 KSW390 LCS390 LMO390 LWK390 MGG390 MQC390 MZY390 NJU390 NTQ390 ODM390 ONI390 OXE390 PHA390 PQW390 QAS390 QKO390 QUK390 REG390 ROC390 RXY390 SHU390 SRQ390 TBM390 TLI390 TVE390 UFA390 UOW390 UYS390 VIO390 VSK390 WCG390 WMC390 WVY390 Q65926 JM65926 TI65926 ADE65926 ANA65926 AWW65926 BGS65926 BQO65926 CAK65926 CKG65926 CUC65926 DDY65926 DNU65926 DXQ65926 EHM65926 ERI65926 FBE65926 FLA65926 FUW65926 GES65926 GOO65926 GYK65926 HIG65926 HSC65926 IBY65926 ILU65926 IVQ65926 JFM65926 JPI65926 JZE65926 KJA65926 KSW65926 LCS65926 LMO65926 LWK65926 MGG65926 MQC65926 MZY65926 NJU65926 NTQ65926 ODM65926 ONI65926 OXE65926 PHA65926 PQW65926 QAS65926 QKO65926 QUK65926 REG65926 ROC65926 RXY65926 SHU65926 SRQ65926 TBM65926 TLI65926 TVE65926 UFA65926 UOW65926 UYS65926 VIO65926 VSK65926 WCG65926 WMC65926 WVY65926 Q131462 JM131462 TI131462 ADE131462 ANA131462 AWW131462 BGS131462 BQO131462 CAK131462 CKG131462 CUC131462 DDY131462 DNU131462 DXQ131462 EHM131462 ERI131462 FBE131462 FLA131462 FUW131462 GES131462 GOO131462 GYK131462 HIG131462 HSC131462 IBY131462 ILU131462 IVQ131462 JFM131462 JPI131462 JZE131462 KJA131462 KSW131462 LCS131462 LMO131462 LWK131462 MGG131462 MQC131462 MZY131462 NJU131462 NTQ131462 ODM131462 ONI131462 OXE131462 PHA131462 PQW131462 QAS131462 QKO131462 QUK131462 REG131462 ROC131462 RXY131462 SHU131462 SRQ131462 TBM131462 TLI131462 TVE131462 UFA131462 UOW131462 UYS131462 VIO131462 VSK131462 WCG131462 WMC131462 WVY131462 Q196998 JM196998 TI196998 ADE196998 ANA196998 AWW196998 BGS196998 BQO196998 CAK196998 CKG196998 CUC196998 DDY196998 DNU196998 DXQ196998 EHM196998 ERI196998 FBE196998 FLA196998 FUW196998 GES196998 GOO196998 GYK196998 HIG196998 HSC196998 IBY196998 ILU196998 IVQ196998 JFM196998 JPI196998 JZE196998 KJA196998 KSW196998 LCS196998 LMO196998 LWK196998 MGG196998 MQC196998 MZY196998 NJU196998 NTQ196998 ODM196998 ONI196998 OXE196998 PHA196998 PQW196998 QAS196998 QKO196998 QUK196998 REG196998 ROC196998 RXY196998 SHU196998 SRQ196998 TBM196998 TLI196998 TVE196998 UFA196998 UOW196998 UYS196998 VIO196998 VSK196998 WCG196998 WMC196998 WVY196998 Q262534 JM262534 TI262534 ADE262534 ANA262534 AWW262534 BGS262534 BQO262534 CAK262534 CKG262534 CUC262534 DDY262534 DNU262534 DXQ262534 EHM262534 ERI262534 FBE262534 FLA262534 FUW262534 GES262534 GOO262534 GYK262534 HIG262534 HSC262534 IBY262534 ILU262534 IVQ262534 JFM262534 JPI262534 JZE262534 KJA262534 KSW262534 LCS262534 LMO262534 LWK262534 MGG262534 MQC262534 MZY262534 NJU262534 NTQ262534 ODM262534 ONI262534 OXE262534 PHA262534 PQW262534 QAS262534 QKO262534 QUK262534 REG262534 ROC262534 RXY262534 SHU262534 SRQ262534 TBM262534 TLI262534 TVE262534 UFA262534 UOW262534 UYS262534 VIO262534 VSK262534 WCG262534 WMC262534 WVY262534 Q328070 JM328070 TI328070 ADE328070 ANA328070 AWW328070 BGS328070 BQO328070 CAK328070 CKG328070 CUC328070 DDY328070 DNU328070 DXQ328070 EHM328070 ERI328070 FBE328070 FLA328070 FUW328070 GES328070 GOO328070 GYK328070 HIG328070 HSC328070 IBY328070 ILU328070 IVQ328070 JFM328070 JPI328070 JZE328070 KJA328070 KSW328070 LCS328070 LMO328070 LWK328070 MGG328070 MQC328070 MZY328070 NJU328070 NTQ328070 ODM328070 ONI328070 OXE328070 PHA328070 PQW328070 QAS328070 QKO328070 QUK328070 REG328070 ROC328070 RXY328070 SHU328070 SRQ328070 TBM328070 TLI328070 TVE328070 UFA328070 UOW328070 UYS328070 VIO328070 VSK328070 WCG328070 WMC328070 WVY328070 Q393606 JM393606 TI393606 ADE393606 ANA393606 AWW393606 BGS393606 BQO393606 CAK393606 CKG393606 CUC393606 DDY393606 DNU393606 DXQ393606 EHM393606 ERI393606 FBE393606 FLA393606 FUW393606 GES393606 GOO393606 GYK393606 HIG393606 HSC393606 IBY393606 ILU393606 IVQ393606 JFM393606 JPI393606 JZE393606 KJA393606 KSW393606 LCS393606 LMO393606 LWK393606 MGG393606 MQC393606 MZY393606 NJU393606 NTQ393606 ODM393606 ONI393606 OXE393606 PHA393606 PQW393606 QAS393606 QKO393606 QUK393606 REG393606 ROC393606 RXY393606 SHU393606 SRQ393606 TBM393606 TLI393606 TVE393606 UFA393606 UOW393606 UYS393606 VIO393606 VSK393606 WCG393606 WMC393606 WVY393606 Q459142 JM459142 TI459142 ADE459142 ANA459142 AWW459142 BGS459142 BQO459142 CAK459142 CKG459142 CUC459142 DDY459142 DNU459142 DXQ459142 EHM459142 ERI459142 FBE459142 FLA459142 FUW459142 GES459142 GOO459142 GYK459142 HIG459142 HSC459142 IBY459142 ILU459142 IVQ459142 JFM459142 JPI459142 JZE459142 KJA459142 KSW459142 LCS459142 LMO459142 LWK459142 MGG459142 MQC459142 MZY459142 NJU459142 NTQ459142 ODM459142 ONI459142 OXE459142 PHA459142 PQW459142 QAS459142 QKO459142 QUK459142 REG459142 ROC459142 RXY459142 SHU459142 SRQ459142 TBM459142 TLI459142 TVE459142 UFA459142 UOW459142 UYS459142 VIO459142 VSK459142 WCG459142 WMC459142 WVY459142 Q524678 JM524678 TI524678 ADE524678 ANA524678 AWW524678 BGS524678 BQO524678 CAK524678 CKG524678 CUC524678 DDY524678 DNU524678 DXQ524678 EHM524678 ERI524678 FBE524678 FLA524678 FUW524678 GES524678 GOO524678 GYK524678 HIG524678 HSC524678 IBY524678 ILU524678 IVQ524678 JFM524678 JPI524678 JZE524678 KJA524678 KSW524678 LCS524678 LMO524678 LWK524678 MGG524678 MQC524678 MZY524678 NJU524678 NTQ524678 ODM524678 ONI524678 OXE524678 PHA524678 PQW524678 QAS524678 QKO524678 QUK524678 REG524678 ROC524678 RXY524678 SHU524678 SRQ524678 TBM524678 TLI524678 TVE524678 UFA524678 UOW524678 UYS524678 VIO524678 VSK524678 WCG524678 WMC524678 WVY524678 Q590214 JM590214 TI590214 ADE590214 ANA590214 AWW590214 BGS590214 BQO590214 CAK590214 CKG590214 CUC590214 DDY590214 DNU590214 DXQ590214 EHM590214 ERI590214 FBE590214 FLA590214 FUW590214 GES590214 GOO590214 GYK590214 HIG590214 HSC590214 IBY590214 ILU590214 IVQ590214 JFM590214 JPI590214 JZE590214 KJA590214 KSW590214 LCS590214 LMO590214 LWK590214 MGG590214 MQC590214 MZY590214 NJU590214 NTQ590214 ODM590214 ONI590214 OXE590214 PHA590214 PQW590214 QAS590214 QKO590214 QUK590214 REG590214 ROC590214 RXY590214 SHU590214 SRQ590214 TBM590214 TLI590214 TVE590214 UFA590214 UOW590214 UYS590214 VIO590214 VSK590214 WCG590214 WMC590214 WVY590214 Q655750 JM655750 TI655750 ADE655750 ANA655750 AWW655750 BGS655750 BQO655750 CAK655750 CKG655750 CUC655750 DDY655750 DNU655750 DXQ655750 EHM655750 ERI655750 FBE655750 FLA655750 FUW655750 GES655750 GOO655750 GYK655750 HIG655750 HSC655750 IBY655750 ILU655750 IVQ655750 JFM655750 JPI655750 JZE655750 KJA655750 KSW655750 LCS655750 LMO655750 LWK655750 MGG655750 MQC655750 MZY655750 NJU655750 NTQ655750 ODM655750 ONI655750 OXE655750 PHA655750 PQW655750 QAS655750 QKO655750 QUK655750 REG655750 ROC655750 RXY655750 SHU655750 SRQ655750 TBM655750 TLI655750 TVE655750 UFA655750 UOW655750 UYS655750 VIO655750 VSK655750 WCG655750 WMC655750 WVY655750 Q721286 JM721286 TI721286 ADE721286 ANA721286 AWW721286 BGS721286 BQO721286 CAK721286 CKG721286 CUC721286 DDY721286 DNU721286 DXQ721286 EHM721286 ERI721286 FBE721286 FLA721286 FUW721286 GES721286 GOO721286 GYK721286 HIG721286 HSC721286 IBY721286 ILU721286 IVQ721286 JFM721286 JPI721286 JZE721286 KJA721286 KSW721286 LCS721286 LMO721286 LWK721286 MGG721286 MQC721286 MZY721286 NJU721286 NTQ721286 ODM721286 ONI721286 OXE721286 PHA721286 PQW721286 QAS721286 QKO721286 QUK721286 REG721286 ROC721286 RXY721286 SHU721286 SRQ721286 TBM721286 TLI721286 TVE721286 UFA721286 UOW721286 UYS721286 VIO721286 VSK721286 WCG721286 WMC721286 WVY721286 Q786822 JM786822 TI786822 ADE786822 ANA786822 AWW786822 BGS786822 BQO786822 CAK786822 CKG786822 CUC786822 DDY786822 DNU786822 DXQ786822 EHM786822 ERI786822 FBE786822 FLA786822 FUW786822 GES786822 GOO786822 GYK786822 HIG786822 HSC786822 IBY786822 ILU786822 IVQ786822 JFM786822 JPI786822 JZE786822 KJA786822 KSW786822 LCS786822 LMO786822 LWK786822 MGG786822 MQC786822 MZY786822 NJU786822 NTQ786822 ODM786822 ONI786822 OXE786822 PHA786822 PQW786822 QAS786822 QKO786822 QUK786822 REG786822 ROC786822 RXY786822 SHU786822 SRQ786822 TBM786822 TLI786822 TVE786822 UFA786822 UOW786822 UYS786822 VIO786822 VSK786822 WCG786822 WMC786822 WVY786822 Q852358 JM852358 TI852358 ADE852358 ANA852358 AWW852358 BGS852358 BQO852358 CAK852358 CKG852358 CUC852358 DDY852358 DNU852358 DXQ852358 EHM852358 ERI852358 FBE852358 FLA852358 FUW852358 GES852358 GOO852358 GYK852358 HIG852358 HSC852358 IBY852358 ILU852358 IVQ852358 JFM852358 JPI852358 JZE852358 KJA852358 KSW852358 LCS852358 LMO852358 LWK852358 MGG852358 MQC852358 MZY852358 NJU852358 NTQ852358 ODM852358 ONI852358 OXE852358 PHA852358 PQW852358 QAS852358 QKO852358 QUK852358 REG852358 ROC852358 RXY852358 SHU852358 SRQ852358 TBM852358 TLI852358 TVE852358 UFA852358 UOW852358 UYS852358 VIO852358 VSK852358 WCG852358 WMC852358 WVY852358 Q917894 JM917894 TI917894 ADE917894 ANA917894 AWW917894 BGS917894 BQO917894 CAK917894 CKG917894 CUC917894 DDY917894 DNU917894 DXQ917894 EHM917894 ERI917894 FBE917894 FLA917894 FUW917894 GES917894 GOO917894 GYK917894 HIG917894 HSC917894 IBY917894 ILU917894 IVQ917894 JFM917894 JPI917894 JZE917894 KJA917894 KSW917894 LCS917894 LMO917894 LWK917894 MGG917894 MQC917894 MZY917894 NJU917894 NTQ917894 ODM917894 ONI917894 OXE917894 PHA917894 PQW917894 QAS917894 QKO917894 QUK917894 REG917894 ROC917894 RXY917894 SHU917894 SRQ917894 TBM917894 TLI917894 TVE917894 UFA917894 UOW917894 UYS917894 VIO917894 VSK917894 WCG917894 WMC917894 WVY917894 Q983430 JM983430 TI983430 ADE983430 ANA983430 AWW983430 BGS983430 BQO983430 CAK983430 CKG983430 CUC983430 DDY983430 DNU983430 DXQ983430 EHM983430 ERI983430 FBE983430 FLA983430 FUW983430 GES983430 GOO983430 GYK983430 HIG983430 HSC983430 IBY983430 ILU983430 IVQ983430 JFM983430 JPI983430 JZE983430 KJA983430 KSW983430 LCS983430 LMO983430 LWK983430 MGG983430 MQC983430 MZY983430 NJU983430 NTQ983430 ODM983430 ONI983430 OXE983430 PHA983430 PQW983430 QAS983430 QKO983430 QUK983430 REG983430 ROC983430 RXY983430 SHU983430 SRQ983430 TBM983430 TLI983430 TVE983430 UFA983430 UOW983430 UYS983430 VIO983430 VSK983430 WCG983430 WMC983430 WVY983430 M390:M399 JI390:JI399 TE390:TE399 ADA390:ADA399 AMW390:AMW399 AWS390:AWS399 BGO390:BGO399 BQK390:BQK399 CAG390:CAG399 CKC390:CKC399 CTY390:CTY399 DDU390:DDU399 DNQ390:DNQ399 DXM390:DXM399 EHI390:EHI399 ERE390:ERE399 FBA390:FBA399 FKW390:FKW399 FUS390:FUS399 GEO390:GEO399 GOK390:GOK399 GYG390:GYG399 HIC390:HIC399 HRY390:HRY399 IBU390:IBU399 ILQ390:ILQ399 IVM390:IVM399 JFI390:JFI399 JPE390:JPE399 JZA390:JZA399 KIW390:KIW399 KSS390:KSS399 LCO390:LCO399 LMK390:LMK399 LWG390:LWG399 MGC390:MGC399 MPY390:MPY399 MZU390:MZU399 NJQ390:NJQ399 NTM390:NTM399 ODI390:ODI399 ONE390:ONE399 OXA390:OXA399 PGW390:PGW399 PQS390:PQS399 QAO390:QAO399 QKK390:QKK399 QUG390:QUG399 REC390:REC399 RNY390:RNY399 RXU390:RXU399 SHQ390:SHQ399 SRM390:SRM399 TBI390:TBI399 TLE390:TLE399 TVA390:TVA399 UEW390:UEW399 UOS390:UOS399 UYO390:UYO399 VIK390:VIK399 VSG390:VSG399 WCC390:WCC399 WLY390:WLY399 WVU390:WVU399 M65926:M65935 JI65926:JI65935 TE65926:TE65935 ADA65926:ADA65935 AMW65926:AMW65935 AWS65926:AWS65935 BGO65926:BGO65935 BQK65926:BQK65935 CAG65926:CAG65935 CKC65926:CKC65935 CTY65926:CTY65935 DDU65926:DDU65935 DNQ65926:DNQ65935 DXM65926:DXM65935 EHI65926:EHI65935 ERE65926:ERE65935 FBA65926:FBA65935 FKW65926:FKW65935 FUS65926:FUS65935 GEO65926:GEO65935 GOK65926:GOK65935 GYG65926:GYG65935 HIC65926:HIC65935 HRY65926:HRY65935 IBU65926:IBU65935 ILQ65926:ILQ65935 IVM65926:IVM65935 JFI65926:JFI65935 JPE65926:JPE65935 JZA65926:JZA65935 KIW65926:KIW65935 KSS65926:KSS65935 LCO65926:LCO65935 LMK65926:LMK65935 LWG65926:LWG65935 MGC65926:MGC65935 MPY65926:MPY65935 MZU65926:MZU65935 NJQ65926:NJQ65935 NTM65926:NTM65935 ODI65926:ODI65935 ONE65926:ONE65935 OXA65926:OXA65935 PGW65926:PGW65935 PQS65926:PQS65935 QAO65926:QAO65935 QKK65926:QKK65935 QUG65926:QUG65935 REC65926:REC65935 RNY65926:RNY65935 RXU65926:RXU65935 SHQ65926:SHQ65935 SRM65926:SRM65935 TBI65926:TBI65935 TLE65926:TLE65935 TVA65926:TVA65935 UEW65926:UEW65935 UOS65926:UOS65935 UYO65926:UYO65935 VIK65926:VIK65935 VSG65926:VSG65935 WCC65926:WCC65935 WLY65926:WLY65935 WVU65926:WVU65935 M131462:M131471 JI131462:JI131471 TE131462:TE131471 ADA131462:ADA131471 AMW131462:AMW131471 AWS131462:AWS131471 BGO131462:BGO131471 BQK131462:BQK131471 CAG131462:CAG131471 CKC131462:CKC131471 CTY131462:CTY131471 DDU131462:DDU131471 DNQ131462:DNQ131471 DXM131462:DXM131471 EHI131462:EHI131471 ERE131462:ERE131471 FBA131462:FBA131471 FKW131462:FKW131471 FUS131462:FUS131471 GEO131462:GEO131471 GOK131462:GOK131471 GYG131462:GYG131471 HIC131462:HIC131471 HRY131462:HRY131471 IBU131462:IBU131471 ILQ131462:ILQ131471 IVM131462:IVM131471 JFI131462:JFI131471 JPE131462:JPE131471 JZA131462:JZA131471 KIW131462:KIW131471 KSS131462:KSS131471 LCO131462:LCO131471 LMK131462:LMK131471 LWG131462:LWG131471 MGC131462:MGC131471 MPY131462:MPY131471 MZU131462:MZU131471 NJQ131462:NJQ131471 NTM131462:NTM131471 ODI131462:ODI131471 ONE131462:ONE131471 OXA131462:OXA131471 PGW131462:PGW131471 PQS131462:PQS131471 QAO131462:QAO131471 QKK131462:QKK131471 QUG131462:QUG131471 REC131462:REC131471 RNY131462:RNY131471 RXU131462:RXU131471 SHQ131462:SHQ131471 SRM131462:SRM131471 TBI131462:TBI131471 TLE131462:TLE131471 TVA131462:TVA131471 UEW131462:UEW131471 UOS131462:UOS131471 UYO131462:UYO131471 VIK131462:VIK131471 VSG131462:VSG131471 WCC131462:WCC131471 WLY131462:WLY131471 WVU131462:WVU131471 M196998:M197007 JI196998:JI197007 TE196998:TE197007 ADA196998:ADA197007 AMW196998:AMW197007 AWS196998:AWS197007 BGO196998:BGO197007 BQK196998:BQK197007 CAG196998:CAG197007 CKC196998:CKC197007 CTY196998:CTY197007 DDU196998:DDU197007 DNQ196998:DNQ197007 DXM196998:DXM197007 EHI196998:EHI197007 ERE196998:ERE197007 FBA196998:FBA197007 FKW196998:FKW197007 FUS196998:FUS197007 GEO196998:GEO197007 GOK196998:GOK197007 GYG196998:GYG197007 HIC196998:HIC197007 HRY196998:HRY197007 IBU196998:IBU197007 ILQ196998:ILQ197007 IVM196998:IVM197007 JFI196998:JFI197007 JPE196998:JPE197007 JZA196998:JZA197007 KIW196998:KIW197007 KSS196998:KSS197007 LCO196998:LCO197007 LMK196998:LMK197007 LWG196998:LWG197007 MGC196998:MGC197007 MPY196998:MPY197007 MZU196998:MZU197007 NJQ196998:NJQ197007 NTM196998:NTM197007 ODI196998:ODI197007 ONE196998:ONE197007 OXA196998:OXA197007 PGW196998:PGW197007 PQS196998:PQS197007 QAO196998:QAO197007 QKK196998:QKK197007 QUG196998:QUG197007 REC196998:REC197007 RNY196998:RNY197007 RXU196998:RXU197007 SHQ196998:SHQ197007 SRM196998:SRM197007 TBI196998:TBI197007 TLE196998:TLE197007 TVA196998:TVA197007 UEW196998:UEW197007 UOS196998:UOS197007 UYO196998:UYO197007 VIK196998:VIK197007 VSG196998:VSG197007 WCC196998:WCC197007 WLY196998:WLY197007 WVU196998:WVU197007 M262534:M262543 JI262534:JI262543 TE262534:TE262543 ADA262534:ADA262543 AMW262534:AMW262543 AWS262534:AWS262543 BGO262534:BGO262543 BQK262534:BQK262543 CAG262534:CAG262543 CKC262534:CKC262543 CTY262534:CTY262543 DDU262534:DDU262543 DNQ262534:DNQ262543 DXM262534:DXM262543 EHI262534:EHI262543 ERE262534:ERE262543 FBA262534:FBA262543 FKW262534:FKW262543 FUS262534:FUS262543 GEO262534:GEO262543 GOK262534:GOK262543 GYG262534:GYG262543 HIC262534:HIC262543 HRY262534:HRY262543 IBU262534:IBU262543 ILQ262534:ILQ262543 IVM262534:IVM262543 JFI262534:JFI262543 JPE262534:JPE262543 JZA262534:JZA262543 KIW262534:KIW262543 KSS262534:KSS262543 LCO262534:LCO262543 LMK262534:LMK262543 LWG262534:LWG262543 MGC262534:MGC262543 MPY262534:MPY262543 MZU262534:MZU262543 NJQ262534:NJQ262543 NTM262534:NTM262543 ODI262534:ODI262543 ONE262534:ONE262543 OXA262534:OXA262543 PGW262534:PGW262543 PQS262534:PQS262543 QAO262534:QAO262543 QKK262534:QKK262543 QUG262534:QUG262543 REC262534:REC262543 RNY262534:RNY262543 RXU262534:RXU262543 SHQ262534:SHQ262543 SRM262534:SRM262543 TBI262534:TBI262543 TLE262534:TLE262543 TVA262534:TVA262543 UEW262534:UEW262543 UOS262534:UOS262543 UYO262534:UYO262543 VIK262534:VIK262543 VSG262534:VSG262543 WCC262534:WCC262543 WLY262534:WLY262543 WVU262534:WVU262543 M328070:M328079 JI328070:JI328079 TE328070:TE328079 ADA328070:ADA328079 AMW328070:AMW328079 AWS328070:AWS328079 BGO328070:BGO328079 BQK328070:BQK328079 CAG328070:CAG328079 CKC328070:CKC328079 CTY328070:CTY328079 DDU328070:DDU328079 DNQ328070:DNQ328079 DXM328070:DXM328079 EHI328070:EHI328079 ERE328070:ERE328079 FBA328070:FBA328079 FKW328070:FKW328079 FUS328070:FUS328079 GEO328070:GEO328079 GOK328070:GOK328079 GYG328070:GYG328079 HIC328070:HIC328079 HRY328070:HRY328079 IBU328070:IBU328079 ILQ328070:ILQ328079 IVM328070:IVM328079 JFI328070:JFI328079 JPE328070:JPE328079 JZA328070:JZA328079 KIW328070:KIW328079 KSS328070:KSS328079 LCO328070:LCO328079 LMK328070:LMK328079 LWG328070:LWG328079 MGC328070:MGC328079 MPY328070:MPY328079 MZU328070:MZU328079 NJQ328070:NJQ328079 NTM328070:NTM328079 ODI328070:ODI328079 ONE328070:ONE328079 OXA328070:OXA328079 PGW328070:PGW328079 PQS328070:PQS328079 QAO328070:QAO328079 QKK328070:QKK328079 QUG328070:QUG328079 REC328070:REC328079 RNY328070:RNY328079 RXU328070:RXU328079 SHQ328070:SHQ328079 SRM328070:SRM328079 TBI328070:TBI328079 TLE328070:TLE328079 TVA328070:TVA328079 UEW328070:UEW328079 UOS328070:UOS328079 UYO328070:UYO328079 VIK328070:VIK328079 VSG328070:VSG328079 WCC328070:WCC328079 WLY328070:WLY328079 WVU328070:WVU328079 M393606:M393615 JI393606:JI393615 TE393606:TE393615 ADA393606:ADA393615 AMW393606:AMW393615 AWS393606:AWS393615 BGO393606:BGO393615 BQK393606:BQK393615 CAG393606:CAG393615 CKC393606:CKC393615 CTY393606:CTY393615 DDU393606:DDU393615 DNQ393606:DNQ393615 DXM393606:DXM393615 EHI393606:EHI393615 ERE393606:ERE393615 FBA393606:FBA393615 FKW393606:FKW393615 FUS393606:FUS393615 GEO393606:GEO393615 GOK393606:GOK393615 GYG393606:GYG393615 HIC393606:HIC393615 HRY393606:HRY393615 IBU393606:IBU393615 ILQ393606:ILQ393615 IVM393606:IVM393615 JFI393606:JFI393615 JPE393606:JPE393615 JZA393606:JZA393615 KIW393606:KIW393615 KSS393606:KSS393615 LCO393606:LCO393615 LMK393606:LMK393615 LWG393606:LWG393615 MGC393606:MGC393615 MPY393606:MPY393615 MZU393606:MZU393615 NJQ393606:NJQ393615 NTM393606:NTM393615 ODI393606:ODI393615 ONE393606:ONE393615 OXA393606:OXA393615 PGW393606:PGW393615 PQS393606:PQS393615 QAO393606:QAO393615 QKK393606:QKK393615 QUG393606:QUG393615 REC393606:REC393615 RNY393606:RNY393615 RXU393606:RXU393615 SHQ393606:SHQ393615 SRM393606:SRM393615 TBI393606:TBI393615 TLE393606:TLE393615 TVA393606:TVA393615 UEW393606:UEW393615 UOS393606:UOS393615 UYO393606:UYO393615 VIK393606:VIK393615 VSG393606:VSG393615 WCC393606:WCC393615 WLY393606:WLY393615 WVU393606:WVU393615 M459142:M459151 JI459142:JI459151 TE459142:TE459151 ADA459142:ADA459151 AMW459142:AMW459151 AWS459142:AWS459151 BGO459142:BGO459151 BQK459142:BQK459151 CAG459142:CAG459151 CKC459142:CKC459151 CTY459142:CTY459151 DDU459142:DDU459151 DNQ459142:DNQ459151 DXM459142:DXM459151 EHI459142:EHI459151 ERE459142:ERE459151 FBA459142:FBA459151 FKW459142:FKW459151 FUS459142:FUS459151 GEO459142:GEO459151 GOK459142:GOK459151 GYG459142:GYG459151 HIC459142:HIC459151 HRY459142:HRY459151 IBU459142:IBU459151 ILQ459142:ILQ459151 IVM459142:IVM459151 JFI459142:JFI459151 JPE459142:JPE459151 JZA459142:JZA459151 KIW459142:KIW459151 KSS459142:KSS459151 LCO459142:LCO459151 LMK459142:LMK459151 LWG459142:LWG459151 MGC459142:MGC459151 MPY459142:MPY459151 MZU459142:MZU459151 NJQ459142:NJQ459151 NTM459142:NTM459151 ODI459142:ODI459151 ONE459142:ONE459151 OXA459142:OXA459151 PGW459142:PGW459151 PQS459142:PQS459151 QAO459142:QAO459151 QKK459142:QKK459151 QUG459142:QUG459151 REC459142:REC459151 RNY459142:RNY459151 RXU459142:RXU459151 SHQ459142:SHQ459151 SRM459142:SRM459151 TBI459142:TBI459151 TLE459142:TLE459151 TVA459142:TVA459151 UEW459142:UEW459151 UOS459142:UOS459151 UYO459142:UYO459151 VIK459142:VIK459151 VSG459142:VSG459151 WCC459142:WCC459151 WLY459142:WLY459151 WVU459142:WVU459151 M524678:M524687 JI524678:JI524687 TE524678:TE524687 ADA524678:ADA524687 AMW524678:AMW524687 AWS524678:AWS524687 BGO524678:BGO524687 BQK524678:BQK524687 CAG524678:CAG524687 CKC524678:CKC524687 CTY524678:CTY524687 DDU524678:DDU524687 DNQ524678:DNQ524687 DXM524678:DXM524687 EHI524678:EHI524687 ERE524678:ERE524687 FBA524678:FBA524687 FKW524678:FKW524687 FUS524678:FUS524687 GEO524678:GEO524687 GOK524678:GOK524687 GYG524678:GYG524687 HIC524678:HIC524687 HRY524678:HRY524687 IBU524678:IBU524687 ILQ524678:ILQ524687 IVM524678:IVM524687 JFI524678:JFI524687 JPE524678:JPE524687 JZA524678:JZA524687 KIW524678:KIW524687 KSS524678:KSS524687 LCO524678:LCO524687 LMK524678:LMK524687 LWG524678:LWG524687 MGC524678:MGC524687 MPY524678:MPY524687 MZU524678:MZU524687 NJQ524678:NJQ524687 NTM524678:NTM524687 ODI524678:ODI524687 ONE524678:ONE524687 OXA524678:OXA524687 PGW524678:PGW524687 PQS524678:PQS524687 QAO524678:QAO524687 QKK524678:QKK524687 QUG524678:QUG524687 REC524678:REC524687 RNY524678:RNY524687 RXU524678:RXU524687 SHQ524678:SHQ524687 SRM524678:SRM524687 TBI524678:TBI524687 TLE524678:TLE524687 TVA524678:TVA524687 UEW524678:UEW524687 UOS524678:UOS524687 UYO524678:UYO524687 VIK524678:VIK524687 VSG524678:VSG524687 WCC524678:WCC524687 WLY524678:WLY524687 WVU524678:WVU524687 M590214:M590223 JI590214:JI590223 TE590214:TE590223 ADA590214:ADA590223 AMW590214:AMW590223 AWS590214:AWS590223 BGO590214:BGO590223 BQK590214:BQK590223 CAG590214:CAG590223 CKC590214:CKC590223 CTY590214:CTY590223 DDU590214:DDU590223 DNQ590214:DNQ590223 DXM590214:DXM590223 EHI590214:EHI590223 ERE590214:ERE590223 FBA590214:FBA590223 FKW590214:FKW590223 FUS590214:FUS590223 GEO590214:GEO590223 GOK590214:GOK590223 GYG590214:GYG590223 HIC590214:HIC590223 HRY590214:HRY590223 IBU590214:IBU590223 ILQ590214:ILQ590223 IVM590214:IVM590223 JFI590214:JFI590223 JPE590214:JPE590223 JZA590214:JZA590223 KIW590214:KIW590223 KSS590214:KSS590223 LCO590214:LCO590223 LMK590214:LMK590223 LWG590214:LWG590223 MGC590214:MGC590223 MPY590214:MPY590223 MZU590214:MZU590223 NJQ590214:NJQ590223 NTM590214:NTM590223 ODI590214:ODI590223 ONE590214:ONE590223 OXA590214:OXA590223 PGW590214:PGW590223 PQS590214:PQS590223 QAO590214:QAO590223 QKK590214:QKK590223 QUG590214:QUG590223 REC590214:REC590223 RNY590214:RNY590223 RXU590214:RXU590223 SHQ590214:SHQ590223 SRM590214:SRM590223 TBI590214:TBI590223 TLE590214:TLE590223 TVA590214:TVA590223 UEW590214:UEW590223 UOS590214:UOS590223 UYO590214:UYO590223 VIK590214:VIK590223 VSG590214:VSG590223 WCC590214:WCC590223 WLY590214:WLY590223 WVU590214:WVU590223 M655750:M655759 JI655750:JI655759 TE655750:TE655759 ADA655750:ADA655759 AMW655750:AMW655759 AWS655750:AWS655759 BGO655750:BGO655759 BQK655750:BQK655759 CAG655750:CAG655759 CKC655750:CKC655759 CTY655750:CTY655759 DDU655750:DDU655759 DNQ655750:DNQ655759 DXM655750:DXM655759 EHI655750:EHI655759 ERE655750:ERE655759 FBA655750:FBA655759 FKW655750:FKW655759 FUS655750:FUS655759 GEO655750:GEO655759 GOK655750:GOK655759 GYG655750:GYG655759 HIC655750:HIC655759 HRY655750:HRY655759 IBU655750:IBU655759 ILQ655750:ILQ655759 IVM655750:IVM655759 JFI655750:JFI655759 JPE655750:JPE655759 JZA655750:JZA655759 KIW655750:KIW655759 KSS655750:KSS655759 LCO655750:LCO655759 LMK655750:LMK655759 LWG655750:LWG655759 MGC655750:MGC655759 MPY655750:MPY655759 MZU655750:MZU655759 NJQ655750:NJQ655759 NTM655750:NTM655759 ODI655750:ODI655759 ONE655750:ONE655759 OXA655750:OXA655759 PGW655750:PGW655759 PQS655750:PQS655759 QAO655750:QAO655759 QKK655750:QKK655759 QUG655750:QUG655759 REC655750:REC655759 RNY655750:RNY655759 RXU655750:RXU655759 SHQ655750:SHQ655759 SRM655750:SRM655759 TBI655750:TBI655759 TLE655750:TLE655759 TVA655750:TVA655759 UEW655750:UEW655759 UOS655750:UOS655759 UYO655750:UYO655759 VIK655750:VIK655759 VSG655750:VSG655759 WCC655750:WCC655759 WLY655750:WLY655759 WVU655750:WVU655759 M721286:M721295 JI721286:JI721295 TE721286:TE721295 ADA721286:ADA721295 AMW721286:AMW721295 AWS721286:AWS721295 BGO721286:BGO721295 BQK721286:BQK721295 CAG721286:CAG721295 CKC721286:CKC721295 CTY721286:CTY721295 DDU721286:DDU721295 DNQ721286:DNQ721295 DXM721286:DXM721295 EHI721286:EHI721295 ERE721286:ERE721295 FBA721286:FBA721295 FKW721286:FKW721295 FUS721286:FUS721295 GEO721286:GEO721295 GOK721286:GOK721295 GYG721286:GYG721295 HIC721286:HIC721295 HRY721286:HRY721295 IBU721286:IBU721295 ILQ721286:ILQ721295 IVM721286:IVM721295 JFI721286:JFI721295 JPE721286:JPE721295 JZA721286:JZA721295 KIW721286:KIW721295 KSS721286:KSS721295 LCO721286:LCO721295 LMK721286:LMK721295 LWG721286:LWG721295 MGC721286:MGC721295 MPY721286:MPY721295 MZU721286:MZU721295 NJQ721286:NJQ721295 NTM721286:NTM721295 ODI721286:ODI721295 ONE721286:ONE721295 OXA721286:OXA721295 PGW721286:PGW721295 PQS721286:PQS721295 QAO721286:QAO721295 QKK721286:QKK721295 QUG721286:QUG721295 REC721286:REC721295 RNY721286:RNY721295 RXU721286:RXU721295 SHQ721286:SHQ721295 SRM721286:SRM721295 TBI721286:TBI721295 TLE721286:TLE721295 TVA721286:TVA721295 UEW721286:UEW721295 UOS721286:UOS721295 UYO721286:UYO721295 VIK721286:VIK721295 VSG721286:VSG721295 WCC721286:WCC721295 WLY721286:WLY721295 WVU721286:WVU721295 M786822:M786831 JI786822:JI786831 TE786822:TE786831 ADA786822:ADA786831 AMW786822:AMW786831 AWS786822:AWS786831 BGO786822:BGO786831 BQK786822:BQK786831 CAG786822:CAG786831 CKC786822:CKC786831 CTY786822:CTY786831 DDU786822:DDU786831 DNQ786822:DNQ786831 DXM786822:DXM786831 EHI786822:EHI786831 ERE786822:ERE786831 FBA786822:FBA786831 FKW786822:FKW786831 FUS786822:FUS786831 GEO786822:GEO786831 GOK786822:GOK786831 GYG786822:GYG786831 HIC786822:HIC786831 HRY786822:HRY786831 IBU786822:IBU786831 ILQ786822:ILQ786831 IVM786822:IVM786831 JFI786822:JFI786831 JPE786822:JPE786831 JZA786822:JZA786831 KIW786822:KIW786831 KSS786822:KSS786831 LCO786822:LCO786831 LMK786822:LMK786831 LWG786822:LWG786831 MGC786822:MGC786831 MPY786822:MPY786831 MZU786822:MZU786831 NJQ786822:NJQ786831 NTM786822:NTM786831 ODI786822:ODI786831 ONE786822:ONE786831 OXA786822:OXA786831 PGW786822:PGW786831 PQS786822:PQS786831 QAO786822:QAO786831 QKK786822:QKK786831 QUG786822:QUG786831 REC786822:REC786831 RNY786822:RNY786831 RXU786822:RXU786831 SHQ786822:SHQ786831 SRM786822:SRM786831 TBI786822:TBI786831 TLE786822:TLE786831 TVA786822:TVA786831 UEW786822:UEW786831 UOS786822:UOS786831 UYO786822:UYO786831 VIK786822:VIK786831 VSG786822:VSG786831 WCC786822:WCC786831 WLY786822:WLY786831 WVU786822:WVU786831 M852358:M852367 JI852358:JI852367 TE852358:TE852367 ADA852358:ADA852367 AMW852358:AMW852367 AWS852358:AWS852367 BGO852358:BGO852367 BQK852358:BQK852367 CAG852358:CAG852367 CKC852358:CKC852367 CTY852358:CTY852367 DDU852358:DDU852367 DNQ852358:DNQ852367 DXM852358:DXM852367 EHI852358:EHI852367 ERE852358:ERE852367 FBA852358:FBA852367 FKW852358:FKW852367 FUS852358:FUS852367 GEO852358:GEO852367 GOK852358:GOK852367 GYG852358:GYG852367 HIC852358:HIC852367 HRY852358:HRY852367 IBU852358:IBU852367 ILQ852358:ILQ852367 IVM852358:IVM852367 JFI852358:JFI852367 JPE852358:JPE852367 JZA852358:JZA852367 KIW852358:KIW852367 KSS852358:KSS852367 LCO852358:LCO852367 LMK852358:LMK852367 LWG852358:LWG852367 MGC852358:MGC852367 MPY852358:MPY852367 MZU852358:MZU852367 NJQ852358:NJQ852367 NTM852358:NTM852367 ODI852358:ODI852367 ONE852358:ONE852367 OXA852358:OXA852367 PGW852358:PGW852367 PQS852358:PQS852367 QAO852358:QAO852367 QKK852358:QKK852367 QUG852358:QUG852367 REC852358:REC852367 RNY852358:RNY852367 RXU852358:RXU852367 SHQ852358:SHQ852367 SRM852358:SRM852367 TBI852358:TBI852367 TLE852358:TLE852367 TVA852358:TVA852367 UEW852358:UEW852367 UOS852358:UOS852367 UYO852358:UYO852367 VIK852358:VIK852367 VSG852358:VSG852367 WCC852358:WCC852367 WLY852358:WLY852367 WVU852358:WVU852367 M917894:M917903 JI917894:JI917903 TE917894:TE917903 ADA917894:ADA917903 AMW917894:AMW917903 AWS917894:AWS917903 BGO917894:BGO917903 BQK917894:BQK917903 CAG917894:CAG917903 CKC917894:CKC917903 CTY917894:CTY917903 DDU917894:DDU917903 DNQ917894:DNQ917903 DXM917894:DXM917903 EHI917894:EHI917903 ERE917894:ERE917903 FBA917894:FBA917903 FKW917894:FKW917903 FUS917894:FUS917903 GEO917894:GEO917903 GOK917894:GOK917903 GYG917894:GYG917903 HIC917894:HIC917903 HRY917894:HRY917903 IBU917894:IBU917903 ILQ917894:ILQ917903 IVM917894:IVM917903 JFI917894:JFI917903 JPE917894:JPE917903 JZA917894:JZA917903 KIW917894:KIW917903 KSS917894:KSS917903 LCO917894:LCO917903 LMK917894:LMK917903 LWG917894:LWG917903 MGC917894:MGC917903 MPY917894:MPY917903 MZU917894:MZU917903 NJQ917894:NJQ917903 NTM917894:NTM917903 ODI917894:ODI917903 ONE917894:ONE917903 OXA917894:OXA917903 PGW917894:PGW917903 PQS917894:PQS917903 QAO917894:QAO917903 QKK917894:QKK917903 QUG917894:QUG917903 REC917894:REC917903 RNY917894:RNY917903 RXU917894:RXU917903 SHQ917894:SHQ917903 SRM917894:SRM917903 TBI917894:TBI917903 TLE917894:TLE917903 TVA917894:TVA917903 UEW917894:UEW917903 UOS917894:UOS917903 UYO917894:UYO917903 VIK917894:VIK917903 VSG917894:VSG917903 WCC917894:WCC917903 WLY917894:WLY917903 WVU917894:WVU917903 M983430:M983439 JI983430:JI983439 TE983430:TE983439 ADA983430:ADA983439 AMW983430:AMW983439 AWS983430:AWS983439 BGO983430:BGO983439 BQK983430:BQK983439 CAG983430:CAG983439 CKC983430:CKC983439 CTY983430:CTY983439 DDU983430:DDU983439 DNQ983430:DNQ983439 DXM983430:DXM983439 EHI983430:EHI983439 ERE983430:ERE983439 FBA983430:FBA983439 FKW983430:FKW983439 FUS983430:FUS983439 GEO983430:GEO983439 GOK983430:GOK983439 GYG983430:GYG983439 HIC983430:HIC983439 HRY983430:HRY983439 IBU983430:IBU983439 ILQ983430:ILQ983439 IVM983430:IVM983439 JFI983430:JFI983439 JPE983430:JPE983439 JZA983430:JZA983439 KIW983430:KIW983439 KSS983430:KSS983439 LCO983430:LCO983439 LMK983430:LMK983439 LWG983430:LWG983439 MGC983430:MGC983439 MPY983430:MPY983439 MZU983430:MZU983439 NJQ983430:NJQ983439 NTM983430:NTM983439 ODI983430:ODI983439 ONE983430:ONE983439 OXA983430:OXA983439 PGW983430:PGW983439 PQS983430:PQS983439 QAO983430:QAO983439 QKK983430:QKK983439 QUG983430:QUG983439 REC983430:REC983439 RNY983430:RNY983439 RXU983430:RXU983439 SHQ983430:SHQ983439 SRM983430:SRM983439 TBI983430:TBI983439 TLE983430:TLE983439 TVA983430:TVA983439 UEW983430:UEW983439 UOS983430:UOS983439 UYO983430:UYO983439 VIK983430:VIK983439 VSG983430:VSG983439 WCC983430:WCC983439 WLY983430:WLY983439 WVU983430:WVU983439 Q396 JM396 TI396 ADE396 ANA396 AWW396 BGS396 BQO396 CAK396 CKG396 CUC396 DDY396 DNU396 DXQ396 EHM396 ERI396 FBE396 FLA396 FUW396 GES396 GOO396 GYK396 HIG396 HSC396 IBY396 ILU396 IVQ396 JFM396 JPI396 JZE396 KJA396 KSW396 LCS396 LMO396 LWK396 MGG396 MQC396 MZY396 NJU396 NTQ396 ODM396 ONI396 OXE396 PHA396 PQW396 QAS396 QKO396 QUK396 REG396 ROC396 RXY396 SHU396 SRQ396 TBM396 TLI396 TVE396 UFA396 UOW396 UYS396 VIO396 VSK396 WCG396 WMC396 WVY396 Q65932 JM65932 TI65932 ADE65932 ANA65932 AWW65932 BGS65932 BQO65932 CAK65932 CKG65932 CUC65932 DDY65932 DNU65932 DXQ65932 EHM65932 ERI65932 FBE65932 FLA65932 FUW65932 GES65932 GOO65932 GYK65932 HIG65932 HSC65932 IBY65932 ILU65932 IVQ65932 JFM65932 JPI65932 JZE65932 KJA65932 KSW65932 LCS65932 LMO65932 LWK65932 MGG65932 MQC65932 MZY65932 NJU65932 NTQ65932 ODM65932 ONI65932 OXE65932 PHA65932 PQW65932 QAS65932 QKO65932 QUK65932 REG65932 ROC65932 RXY65932 SHU65932 SRQ65932 TBM65932 TLI65932 TVE65932 UFA65932 UOW65932 UYS65932 VIO65932 VSK65932 WCG65932 WMC65932 WVY65932 Q131468 JM131468 TI131468 ADE131468 ANA131468 AWW131468 BGS131468 BQO131468 CAK131468 CKG131468 CUC131468 DDY131468 DNU131468 DXQ131468 EHM131468 ERI131468 FBE131468 FLA131468 FUW131468 GES131468 GOO131468 GYK131468 HIG131468 HSC131468 IBY131468 ILU131468 IVQ131468 JFM131468 JPI131468 JZE131468 KJA131468 KSW131468 LCS131468 LMO131468 LWK131468 MGG131468 MQC131468 MZY131468 NJU131468 NTQ131468 ODM131468 ONI131468 OXE131468 PHA131468 PQW131468 QAS131468 QKO131468 QUK131468 REG131468 ROC131468 RXY131468 SHU131468 SRQ131468 TBM131468 TLI131468 TVE131468 UFA131468 UOW131468 UYS131468 VIO131468 VSK131468 WCG131468 WMC131468 WVY131468 Q197004 JM197004 TI197004 ADE197004 ANA197004 AWW197004 BGS197004 BQO197004 CAK197004 CKG197004 CUC197004 DDY197004 DNU197004 DXQ197004 EHM197004 ERI197004 FBE197004 FLA197004 FUW197004 GES197004 GOO197004 GYK197004 HIG197004 HSC197004 IBY197004 ILU197004 IVQ197004 JFM197004 JPI197004 JZE197004 KJA197004 KSW197004 LCS197004 LMO197004 LWK197004 MGG197004 MQC197004 MZY197004 NJU197004 NTQ197004 ODM197004 ONI197004 OXE197004 PHA197004 PQW197004 QAS197004 QKO197004 QUK197004 REG197004 ROC197004 RXY197004 SHU197004 SRQ197004 TBM197004 TLI197004 TVE197004 UFA197004 UOW197004 UYS197004 VIO197004 VSK197004 WCG197004 WMC197004 WVY197004 Q262540 JM262540 TI262540 ADE262540 ANA262540 AWW262540 BGS262540 BQO262540 CAK262540 CKG262540 CUC262540 DDY262540 DNU262540 DXQ262540 EHM262540 ERI262540 FBE262540 FLA262540 FUW262540 GES262540 GOO262540 GYK262540 HIG262540 HSC262540 IBY262540 ILU262540 IVQ262540 JFM262540 JPI262540 JZE262540 KJA262540 KSW262540 LCS262540 LMO262540 LWK262540 MGG262540 MQC262540 MZY262540 NJU262540 NTQ262540 ODM262540 ONI262540 OXE262540 PHA262540 PQW262540 QAS262540 QKO262540 QUK262540 REG262540 ROC262540 RXY262540 SHU262540 SRQ262540 TBM262540 TLI262540 TVE262540 UFA262540 UOW262540 UYS262540 VIO262540 VSK262540 WCG262540 WMC262540 WVY262540 Q328076 JM328076 TI328076 ADE328076 ANA328076 AWW328076 BGS328076 BQO328076 CAK328076 CKG328076 CUC328076 DDY328076 DNU328076 DXQ328076 EHM328076 ERI328076 FBE328076 FLA328076 FUW328076 GES328076 GOO328076 GYK328076 HIG328076 HSC328076 IBY328076 ILU328076 IVQ328076 JFM328076 JPI328076 JZE328076 KJA328076 KSW328076 LCS328076 LMO328076 LWK328076 MGG328076 MQC328076 MZY328076 NJU328076 NTQ328076 ODM328076 ONI328076 OXE328076 PHA328076 PQW328076 QAS328076 QKO328076 QUK328076 REG328076 ROC328076 RXY328076 SHU328076 SRQ328076 TBM328076 TLI328076 TVE328076 UFA328076 UOW328076 UYS328076 VIO328076 VSK328076 WCG328076 WMC328076 WVY328076 Q393612 JM393612 TI393612 ADE393612 ANA393612 AWW393612 BGS393612 BQO393612 CAK393612 CKG393612 CUC393612 DDY393612 DNU393612 DXQ393612 EHM393612 ERI393612 FBE393612 FLA393612 FUW393612 GES393612 GOO393612 GYK393612 HIG393612 HSC393612 IBY393612 ILU393612 IVQ393612 JFM393612 JPI393612 JZE393612 KJA393612 KSW393612 LCS393612 LMO393612 LWK393612 MGG393612 MQC393612 MZY393612 NJU393612 NTQ393612 ODM393612 ONI393612 OXE393612 PHA393612 PQW393612 QAS393612 QKO393612 QUK393612 REG393612 ROC393612 RXY393612 SHU393612 SRQ393612 TBM393612 TLI393612 TVE393612 UFA393612 UOW393612 UYS393612 VIO393612 VSK393612 WCG393612 WMC393612 WVY393612 Q459148 JM459148 TI459148 ADE459148 ANA459148 AWW459148 BGS459148 BQO459148 CAK459148 CKG459148 CUC459148 DDY459148 DNU459148 DXQ459148 EHM459148 ERI459148 FBE459148 FLA459148 FUW459148 GES459148 GOO459148 GYK459148 HIG459148 HSC459148 IBY459148 ILU459148 IVQ459148 JFM459148 JPI459148 JZE459148 KJA459148 KSW459148 LCS459148 LMO459148 LWK459148 MGG459148 MQC459148 MZY459148 NJU459148 NTQ459148 ODM459148 ONI459148 OXE459148 PHA459148 PQW459148 QAS459148 QKO459148 QUK459148 REG459148 ROC459148 RXY459148 SHU459148 SRQ459148 TBM459148 TLI459148 TVE459148 UFA459148 UOW459148 UYS459148 VIO459148 VSK459148 WCG459148 WMC459148 WVY459148 Q524684 JM524684 TI524684 ADE524684 ANA524684 AWW524684 BGS524684 BQO524684 CAK524684 CKG524684 CUC524684 DDY524684 DNU524684 DXQ524684 EHM524684 ERI524684 FBE524684 FLA524684 FUW524684 GES524684 GOO524684 GYK524684 HIG524684 HSC524684 IBY524684 ILU524684 IVQ524684 JFM524684 JPI524684 JZE524684 KJA524684 KSW524684 LCS524684 LMO524684 LWK524684 MGG524684 MQC524684 MZY524684 NJU524684 NTQ524684 ODM524684 ONI524684 OXE524684 PHA524684 PQW524684 QAS524684 QKO524684 QUK524684 REG524684 ROC524684 RXY524684 SHU524684 SRQ524684 TBM524684 TLI524684 TVE524684 UFA524684 UOW524684 UYS524684 VIO524684 VSK524684 WCG524684 WMC524684 WVY524684 Q590220 JM590220 TI590220 ADE590220 ANA590220 AWW590220 BGS590220 BQO590220 CAK590220 CKG590220 CUC590220 DDY590220 DNU590220 DXQ590220 EHM590220 ERI590220 FBE590220 FLA590220 FUW590220 GES590220 GOO590220 GYK590220 HIG590220 HSC590220 IBY590220 ILU590220 IVQ590220 JFM590220 JPI590220 JZE590220 KJA590220 KSW590220 LCS590220 LMO590220 LWK590220 MGG590220 MQC590220 MZY590220 NJU590220 NTQ590220 ODM590220 ONI590220 OXE590220 PHA590220 PQW590220 QAS590220 QKO590220 QUK590220 REG590220 ROC590220 RXY590220 SHU590220 SRQ590220 TBM590220 TLI590220 TVE590220 UFA590220 UOW590220 UYS590220 VIO590220 VSK590220 WCG590220 WMC590220 WVY590220 Q655756 JM655756 TI655756 ADE655756 ANA655756 AWW655756 BGS655756 BQO655756 CAK655756 CKG655756 CUC655756 DDY655756 DNU655756 DXQ655756 EHM655756 ERI655756 FBE655756 FLA655756 FUW655756 GES655756 GOO655756 GYK655756 HIG655756 HSC655756 IBY655756 ILU655756 IVQ655756 JFM655756 JPI655756 JZE655756 KJA655756 KSW655756 LCS655756 LMO655756 LWK655756 MGG655756 MQC655756 MZY655756 NJU655756 NTQ655756 ODM655756 ONI655756 OXE655756 PHA655756 PQW655756 QAS655756 QKO655756 QUK655756 REG655756 ROC655756 RXY655756 SHU655756 SRQ655756 TBM655756 TLI655756 TVE655756 UFA655756 UOW655756 UYS655756 VIO655756 VSK655756 WCG655756 WMC655756 WVY655756 Q721292 JM721292 TI721292 ADE721292 ANA721292 AWW721292 BGS721292 BQO721292 CAK721292 CKG721292 CUC721292 DDY721292 DNU721292 DXQ721292 EHM721292 ERI721292 FBE721292 FLA721292 FUW721292 GES721292 GOO721292 GYK721292 HIG721292 HSC721292 IBY721292 ILU721292 IVQ721292 JFM721292 JPI721292 JZE721292 KJA721292 KSW721292 LCS721292 LMO721292 LWK721292 MGG721292 MQC721292 MZY721292 NJU721292 NTQ721292 ODM721292 ONI721292 OXE721292 PHA721292 PQW721292 QAS721292 QKO721292 QUK721292 REG721292 ROC721292 RXY721292 SHU721292 SRQ721292 TBM721292 TLI721292 TVE721292 UFA721292 UOW721292 UYS721292 VIO721292 VSK721292 WCG721292 WMC721292 WVY721292 Q786828 JM786828 TI786828 ADE786828 ANA786828 AWW786828 BGS786828 BQO786828 CAK786828 CKG786828 CUC786828 DDY786828 DNU786828 DXQ786828 EHM786828 ERI786828 FBE786828 FLA786828 FUW786828 GES786828 GOO786828 GYK786828 HIG786828 HSC786828 IBY786828 ILU786828 IVQ786828 JFM786828 JPI786828 JZE786828 KJA786828 KSW786828 LCS786828 LMO786828 LWK786828 MGG786828 MQC786828 MZY786828 NJU786828 NTQ786828 ODM786828 ONI786828 OXE786828 PHA786828 PQW786828 QAS786828 QKO786828 QUK786828 REG786828 ROC786828 RXY786828 SHU786828 SRQ786828 TBM786828 TLI786828 TVE786828 UFA786828 UOW786828 UYS786828 VIO786828 VSK786828 WCG786828 WMC786828 WVY786828 Q852364 JM852364 TI852364 ADE852364 ANA852364 AWW852364 BGS852364 BQO852364 CAK852364 CKG852364 CUC852364 DDY852364 DNU852364 DXQ852364 EHM852364 ERI852364 FBE852364 FLA852364 FUW852364 GES852364 GOO852364 GYK852364 HIG852364 HSC852364 IBY852364 ILU852364 IVQ852364 JFM852364 JPI852364 JZE852364 KJA852364 KSW852364 LCS852364 LMO852364 LWK852364 MGG852364 MQC852364 MZY852364 NJU852364 NTQ852364 ODM852364 ONI852364 OXE852364 PHA852364 PQW852364 QAS852364 QKO852364 QUK852364 REG852364 ROC852364 RXY852364 SHU852364 SRQ852364 TBM852364 TLI852364 TVE852364 UFA852364 UOW852364 UYS852364 VIO852364 VSK852364 WCG852364 WMC852364 WVY852364 Q917900 JM917900 TI917900 ADE917900 ANA917900 AWW917900 BGS917900 BQO917900 CAK917900 CKG917900 CUC917900 DDY917900 DNU917900 DXQ917900 EHM917900 ERI917900 FBE917900 FLA917900 FUW917900 GES917900 GOO917900 GYK917900 HIG917900 HSC917900 IBY917900 ILU917900 IVQ917900 JFM917900 JPI917900 JZE917900 KJA917900 KSW917900 LCS917900 LMO917900 LWK917900 MGG917900 MQC917900 MZY917900 NJU917900 NTQ917900 ODM917900 ONI917900 OXE917900 PHA917900 PQW917900 QAS917900 QKO917900 QUK917900 REG917900 ROC917900 RXY917900 SHU917900 SRQ917900 TBM917900 TLI917900 TVE917900 UFA917900 UOW917900 UYS917900 VIO917900 VSK917900 WCG917900 WMC917900 WVY917900 Q983436 JM983436 TI983436 ADE983436 ANA983436 AWW983436 BGS983436 BQO983436 CAK983436 CKG983436 CUC983436 DDY983436 DNU983436 DXQ983436 EHM983436 ERI983436 FBE983436 FLA983436 FUW983436 GES983436 GOO983436 GYK983436 HIG983436 HSC983436 IBY983436 ILU983436 IVQ983436 JFM983436 JPI983436 JZE983436 KJA983436 KSW983436 LCS983436 LMO983436 LWK983436 MGG983436 MQC983436 MZY983436 NJU983436 NTQ983436 ODM983436 ONI983436 OXE983436 PHA983436 PQW983436 QAS983436 QKO983436 QUK983436 REG983436 ROC983436 RXY983436 SHU983436 SRQ983436 TBM983436 TLI983436 TVE983436 UFA983436 UOW983436 UYS983436 VIO983436 VSK983436 WCG983436 WMC983436 WVY983436 D420:D421 IZ420:IZ421 SV420:SV421 ACR420:ACR421 AMN420:AMN421 AWJ420:AWJ421 BGF420:BGF421 BQB420:BQB421 BZX420:BZX421 CJT420:CJT421 CTP420:CTP421 DDL420:DDL421 DNH420:DNH421 DXD420:DXD421 EGZ420:EGZ421 EQV420:EQV421 FAR420:FAR421 FKN420:FKN421 FUJ420:FUJ421 GEF420:GEF421 GOB420:GOB421 GXX420:GXX421 HHT420:HHT421 HRP420:HRP421 IBL420:IBL421 ILH420:ILH421 IVD420:IVD421 JEZ420:JEZ421 JOV420:JOV421 JYR420:JYR421 KIN420:KIN421 KSJ420:KSJ421 LCF420:LCF421 LMB420:LMB421 LVX420:LVX421 MFT420:MFT421 MPP420:MPP421 MZL420:MZL421 NJH420:NJH421 NTD420:NTD421 OCZ420:OCZ421 OMV420:OMV421 OWR420:OWR421 PGN420:PGN421 PQJ420:PQJ421 QAF420:QAF421 QKB420:QKB421 QTX420:QTX421 RDT420:RDT421 RNP420:RNP421 RXL420:RXL421 SHH420:SHH421 SRD420:SRD421 TAZ420:TAZ421 TKV420:TKV421 TUR420:TUR421 UEN420:UEN421 UOJ420:UOJ421 UYF420:UYF421 VIB420:VIB421 VRX420:VRX421 WBT420:WBT421 WLP420:WLP421 WVL420:WVL421 D65956:D65957 IZ65956:IZ65957 SV65956:SV65957 ACR65956:ACR65957 AMN65956:AMN65957 AWJ65956:AWJ65957 BGF65956:BGF65957 BQB65956:BQB65957 BZX65956:BZX65957 CJT65956:CJT65957 CTP65956:CTP65957 DDL65956:DDL65957 DNH65956:DNH65957 DXD65956:DXD65957 EGZ65956:EGZ65957 EQV65956:EQV65957 FAR65956:FAR65957 FKN65956:FKN65957 FUJ65956:FUJ65957 GEF65956:GEF65957 GOB65956:GOB65957 GXX65956:GXX65957 HHT65956:HHT65957 HRP65956:HRP65957 IBL65956:IBL65957 ILH65956:ILH65957 IVD65956:IVD65957 JEZ65956:JEZ65957 JOV65956:JOV65957 JYR65956:JYR65957 KIN65956:KIN65957 KSJ65956:KSJ65957 LCF65956:LCF65957 LMB65956:LMB65957 LVX65956:LVX65957 MFT65956:MFT65957 MPP65956:MPP65957 MZL65956:MZL65957 NJH65956:NJH65957 NTD65956:NTD65957 OCZ65956:OCZ65957 OMV65956:OMV65957 OWR65956:OWR65957 PGN65956:PGN65957 PQJ65956:PQJ65957 QAF65956:QAF65957 QKB65956:QKB65957 QTX65956:QTX65957 RDT65956:RDT65957 RNP65956:RNP65957 RXL65956:RXL65957 SHH65956:SHH65957 SRD65956:SRD65957 TAZ65956:TAZ65957 TKV65956:TKV65957 TUR65956:TUR65957 UEN65956:UEN65957 UOJ65956:UOJ65957 UYF65956:UYF65957 VIB65956:VIB65957 VRX65956:VRX65957 WBT65956:WBT65957 WLP65956:WLP65957 WVL65956:WVL65957 D131492:D131493 IZ131492:IZ131493 SV131492:SV131493 ACR131492:ACR131493 AMN131492:AMN131493 AWJ131492:AWJ131493 BGF131492:BGF131493 BQB131492:BQB131493 BZX131492:BZX131493 CJT131492:CJT131493 CTP131492:CTP131493 DDL131492:DDL131493 DNH131492:DNH131493 DXD131492:DXD131493 EGZ131492:EGZ131493 EQV131492:EQV131493 FAR131492:FAR131493 FKN131492:FKN131493 FUJ131492:FUJ131493 GEF131492:GEF131493 GOB131492:GOB131493 GXX131492:GXX131493 HHT131492:HHT131493 HRP131492:HRP131493 IBL131492:IBL131493 ILH131492:ILH131493 IVD131492:IVD131493 JEZ131492:JEZ131493 JOV131492:JOV131493 JYR131492:JYR131493 KIN131492:KIN131493 KSJ131492:KSJ131493 LCF131492:LCF131493 LMB131492:LMB131493 LVX131492:LVX131493 MFT131492:MFT131493 MPP131492:MPP131493 MZL131492:MZL131493 NJH131492:NJH131493 NTD131492:NTD131493 OCZ131492:OCZ131493 OMV131492:OMV131493 OWR131492:OWR131493 PGN131492:PGN131493 PQJ131492:PQJ131493 QAF131492:QAF131493 QKB131492:QKB131493 QTX131492:QTX131493 RDT131492:RDT131493 RNP131492:RNP131493 RXL131492:RXL131493 SHH131492:SHH131493 SRD131492:SRD131493 TAZ131492:TAZ131493 TKV131492:TKV131493 TUR131492:TUR131493 UEN131492:UEN131493 UOJ131492:UOJ131493 UYF131492:UYF131493 VIB131492:VIB131493 VRX131492:VRX131493 WBT131492:WBT131493 WLP131492:WLP131493 WVL131492:WVL131493 D197028:D197029 IZ197028:IZ197029 SV197028:SV197029 ACR197028:ACR197029 AMN197028:AMN197029 AWJ197028:AWJ197029 BGF197028:BGF197029 BQB197028:BQB197029 BZX197028:BZX197029 CJT197028:CJT197029 CTP197028:CTP197029 DDL197028:DDL197029 DNH197028:DNH197029 DXD197028:DXD197029 EGZ197028:EGZ197029 EQV197028:EQV197029 FAR197028:FAR197029 FKN197028:FKN197029 FUJ197028:FUJ197029 GEF197028:GEF197029 GOB197028:GOB197029 GXX197028:GXX197029 HHT197028:HHT197029 HRP197028:HRP197029 IBL197028:IBL197029 ILH197028:ILH197029 IVD197028:IVD197029 JEZ197028:JEZ197029 JOV197028:JOV197029 JYR197028:JYR197029 KIN197028:KIN197029 KSJ197028:KSJ197029 LCF197028:LCF197029 LMB197028:LMB197029 LVX197028:LVX197029 MFT197028:MFT197029 MPP197028:MPP197029 MZL197028:MZL197029 NJH197028:NJH197029 NTD197028:NTD197029 OCZ197028:OCZ197029 OMV197028:OMV197029 OWR197028:OWR197029 PGN197028:PGN197029 PQJ197028:PQJ197029 QAF197028:QAF197029 QKB197028:QKB197029 QTX197028:QTX197029 RDT197028:RDT197029 RNP197028:RNP197029 RXL197028:RXL197029 SHH197028:SHH197029 SRD197028:SRD197029 TAZ197028:TAZ197029 TKV197028:TKV197029 TUR197028:TUR197029 UEN197028:UEN197029 UOJ197028:UOJ197029 UYF197028:UYF197029 VIB197028:VIB197029 VRX197028:VRX197029 WBT197028:WBT197029 WLP197028:WLP197029 WVL197028:WVL197029 D262564:D262565 IZ262564:IZ262565 SV262564:SV262565 ACR262564:ACR262565 AMN262564:AMN262565 AWJ262564:AWJ262565 BGF262564:BGF262565 BQB262564:BQB262565 BZX262564:BZX262565 CJT262564:CJT262565 CTP262564:CTP262565 DDL262564:DDL262565 DNH262564:DNH262565 DXD262564:DXD262565 EGZ262564:EGZ262565 EQV262564:EQV262565 FAR262564:FAR262565 FKN262564:FKN262565 FUJ262564:FUJ262565 GEF262564:GEF262565 GOB262564:GOB262565 GXX262564:GXX262565 HHT262564:HHT262565 HRP262564:HRP262565 IBL262564:IBL262565 ILH262564:ILH262565 IVD262564:IVD262565 JEZ262564:JEZ262565 JOV262564:JOV262565 JYR262564:JYR262565 KIN262564:KIN262565 KSJ262564:KSJ262565 LCF262564:LCF262565 LMB262564:LMB262565 LVX262564:LVX262565 MFT262564:MFT262565 MPP262564:MPP262565 MZL262564:MZL262565 NJH262564:NJH262565 NTD262564:NTD262565 OCZ262564:OCZ262565 OMV262564:OMV262565 OWR262564:OWR262565 PGN262564:PGN262565 PQJ262564:PQJ262565 QAF262564:QAF262565 QKB262564:QKB262565 QTX262564:QTX262565 RDT262564:RDT262565 RNP262564:RNP262565 RXL262564:RXL262565 SHH262564:SHH262565 SRD262564:SRD262565 TAZ262564:TAZ262565 TKV262564:TKV262565 TUR262564:TUR262565 UEN262564:UEN262565 UOJ262564:UOJ262565 UYF262564:UYF262565 VIB262564:VIB262565 VRX262564:VRX262565 WBT262564:WBT262565 WLP262564:WLP262565 WVL262564:WVL262565 D328100:D328101 IZ328100:IZ328101 SV328100:SV328101 ACR328100:ACR328101 AMN328100:AMN328101 AWJ328100:AWJ328101 BGF328100:BGF328101 BQB328100:BQB328101 BZX328100:BZX328101 CJT328100:CJT328101 CTP328100:CTP328101 DDL328100:DDL328101 DNH328100:DNH328101 DXD328100:DXD328101 EGZ328100:EGZ328101 EQV328100:EQV328101 FAR328100:FAR328101 FKN328100:FKN328101 FUJ328100:FUJ328101 GEF328100:GEF328101 GOB328100:GOB328101 GXX328100:GXX328101 HHT328100:HHT328101 HRP328100:HRP328101 IBL328100:IBL328101 ILH328100:ILH328101 IVD328100:IVD328101 JEZ328100:JEZ328101 JOV328100:JOV328101 JYR328100:JYR328101 KIN328100:KIN328101 KSJ328100:KSJ328101 LCF328100:LCF328101 LMB328100:LMB328101 LVX328100:LVX328101 MFT328100:MFT328101 MPP328100:MPP328101 MZL328100:MZL328101 NJH328100:NJH328101 NTD328100:NTD328101 OCZ328100:OCZ328101 OMV328100:OMV328101 OWR328100:OWR328101 PGN328100:PGN328101 PQJ328100:PQJ328101 QAF328100:QAF328101 QKB328100:QKB328101 QTX328100:QTX328101 RDT328100:RDT328101 RNP328100:RNP328101 RXL328100:RXL328101 SHH328100:SHH328101 SRD328100:SRD328101 TAZ328100:TAZ328101 TKV328100:TKV328101 TUR328100:TUR328101 UEN328100:UEN328101 UOJ328100:UOJ328101 UYF328100:UYF328101 VIB328100:VIB328101 VRX328100:VRX328101 WBT328100:WBT328101 WLP328100:WLP328101 WVL328100:WVL328101 D393636:D393637 IZ393636:IZ393637 SV393636:SV393637 ACR393636:ACR393637 AMN393636:AMN393637 AWJ393636:AWJ393637 BGF393636:BGF393637 BQB393636:BQB393637 BZX393636:BZX393637 CJT393636:CJT393637 CTP393636:CTP393637 DDL393636:DDL393637 DNH393636:DNH393637 DXD393636:DXD393637 EGZ393636:EGZ393637 EQV393636:EQV393637 FAR393636:FAR393637 FKN393636:FKN393637 FUJ393636:FUJ393637 GEF393636:GEF393637 GOB393636:GOB393637 GXX393636:GXX393637 HHT393636:HHT393637 HRP393636:HRP393637 IBL393636:IBL393637 ILH393636:ILH393637 IVD393636:IVD393637 JEZ393636:JEZ393637 JOV393636:JOV393637 JYR393636:JYR393637 KIN393636:KIN393637 KSJ393636:KSJ393637 LCF393636:LCF393637 LMB393636:LMB393637 LVX393636:LVX393637 MFT393636:MFT393637 MPP393636:MPP393637 MZL393636:MZL393637 NJH393636:NJH393637 NTD393636:NTD393637 OCZ393636:OCZ393637 OMV393636:OMV393637 OWR393636:OWR393637 PGN393636:PGN393637 PQJ393636:PQJ393637 QAF393636:QAF393637 QKB393636:QKB393637 QTX393636:QTX393637 RDT393636:RDT393637 RNP393636:RNP393637 RXL393636:RXL393637 SHH393636:SHH393637 SRD393636:SRD393637 TAZ393636:TAZ393637 TKV393636:TKV393637 TUR393636:TUR393637 UEN393636:UEN393637 UOJ393636:UOJ393637 UYF393636:UYF393637 VIB393636:VIB393637 VRX393636:VRX393637 WBT393636:WBT393637 WLP393636:WLP393637 WVL393636:WVL393637 D459172:D459173 IZ459172:IZ459173 SV459172:SV459173 ACR459172:ACR459173 AMN459172:AMN459173 AWJ459172:AWJ459173 BGF459172:BGF459173 BQB459172:BQB459173 BZX459172:BZX459173 CJT459172:CJT459173 CTP459172:CTP459173 DDL459172:DDL459173 DNH459172:DNH459173 DXD459172:DXD459173 EGZ459172:EGZ459173 EQV459172:EQV459173 FAR459172:FAR459173 FKN459172:FKN459173 FUJ459172:FUJ459173 GEF459172:GEF459173 GOB459172:GOB459173 GXX459172:GXX459173 HHT459172:HHT459173 HRP459172:HRP459173 IBL459172:IBL459173 ILH459172:ILH459173 IVD459172:IVD459173 JEZ459172:JEZ459173 JOV459172:JOV459173 JYR459172:JYR459173 KIN459172:KIN459173 KSJ459172:KSJ459173 LCF459172:LCF459173 LMB459172:LMB459173 LVX459172:LVX459173 MFT459172:MFT459173 MPP459172:MPP459173 MZL459172:MZL459173 NJH459172:NJH459173 NTD459172:NTD459173 OCZ459172:OCZ459173 OMV459172:OMV459173 OWR459172:OWR459173 PGN459172:PGN459173 PQJ459172:PQJ459173 QAF459172:QAF459173 QKB459172:QKB459173 QTX459172:QTX459173 RDT459172:RDT459173 RNP459172:RNP459173 RXL459172:RXL459173 SHH459172:SHH459173 SRD459172:SRD459173 TAZ459172:TAZ459173 TKV459172:TKV459173 TUR459172:TUR459173 UEN459172:UEN459173 UOJ459172:UOJ459173 UYF459172:UYF459173 VIB459172:VIB459173 VRX459172:VRX459173 WBT459172:WBT459173 WLP459172:WLP459173 WVL459172:WVL459173 D524708:D524709 IZ524708:IZ524709 SV524708:SV524709 ACR524708:ACR524709 AMN524708:AMN524709 AWJ524708:AWJ524709 BGF524708:BGF524709 BQB524708:BQB524709 BZX524708:BZX524709 CJT524708:CJT524709 CTP524708:CTP524709 DDL524708:DDL524709 DNH524708:DNH524709 DXD524708:DXD524709 EGZ524708:EGZ524709 EQV524708:EQV524709 FAR524708:FAR524709 FKN524708:FKN524709 FUJ524708:FUJ524709 GEF524708:GEF524709 GOB524708:GOB524709 GXX524708:GXX524709 HHT524708:HHT524709 HRP524708:HRP524709 IBL524708:IBL524709 ILH524708:ILH524709 IVD524708:IVD524709 JEZ524708:JEZ524709 JOV524708:JOV524709 JYR524708:JYR524709 KIN524708:KIN524709 KSJ524708:KSJ524709 LCF524708:LCF524709 LMB524708:LMB524709 LVX524708:LVX524709 MFT524708:MFT524709 MPP524708:MPP524709 MZL524708:MZL524709 NJH524708:NJH524709 NTD524708:NTD524709 OCZ524708:OCZ524709 OMV524708:OMV524709 OWR524708:OWR524709 PGN524708:PGN524709 PQJ524708:PQJ524709 QAF524708:QAF524709 QKB524708:QKB524709 QTX524708:QTX524709 RDT524708:RDT524709 RNP524708:RNP524709 RXL524708:RXL524709 SHH524708:SHH524709 SRD524708:SRD524709 TAZ524708:TAZ524709 TKV524708:TKV524709 TUR524708:TUR524709 UEN524708:UEN524709 UOJ524708:UOJ524709 UYF524708:UYF524709 VIB524708:VIB524709 VRX524708:VRX524709 WBT524708:WBT524709 WLP524708:WLP524709 WVL524708:WVL524709 D590244:D590245 IZ590244:IZ590245 SV590244:SV590245 ACR590244:ACR590245 AMN590244:AMN590245 AWJ590244:AWJ590245 BGF590244:BGF590245 BQB590244:BQB590245 BZX590244:BZX590245 CJT590244:CJT590245 CTP590244:CTP590245 DDL590244:DDL590245 DNH590244:DNH590245 DXD590244:DXD590245 EGZ590244:EGZ590245 EQV590244:EQV590245 FAR590244:FAR590245 FKN590244:FKN590245 FUJ590244:FUJ590245 GEF590244:GEF590245 GOB590244:GOB590245 GXX590244:GXX590245 HHT590244:HHT590245 HRP590244:HRP590245 IBL590244:IBL590245 ILH590244:ILH590245 IVD590244:IVD590245 JEZ590244:JEZ590245 JOV590244:JOV590245 JYR590244:JYR590245 KIN590244:KIN590245 KSJ590244:KSJ590245 LCF590244:LCF590245 LMB590244:LMB590245 LVX590244:LVX590245 MFT590244:MFT590245 MPP590244:MPP590245 MZL590244:MZL590245 NJH590244:NJH590245 NTD590244:NTD590245 OCZ590244:OCZ590245 OMV590244:OMV590245 OWR590244:OWR590245 PGN590244:PGN590245 PQJ590244:PQJ590245 QAF590244:QAF590245 QKB590244:QKB590245 QTX590244:QTX590245 RDT590244:RDT590245 RNP590244:RNP590245 RXL590244:RXL590245 SHH590244:SHH590245 SRD590244:SRD590245 TAZ590244:TAZ590245 TKV590244:TKV590245 TUR590244:TUR590245 UEN590244:UEN590245 UOJ590244:UOJ590245 UYF590244:UYF590245 VIB590244:VIB590245 VRX590244:VRX590245 WBT590244:WBT590245 WLP590244:WLP590245 WVL590244:WVL590245 D655780:D655781 IZ655780:IZ655781 SV655780:SV655781 ACR655780:ACR655781 AMN655780:AMN655781 AWJ655780:AWJ655781 BGF655780:BGF655781 BQB655780:BQB655781 BZX655780:BZX655781 CJT655780:CJT655781 CTP655780:CTP655781 DDL655780:DDL655781 DNH655780:DNH655781 DXD655780:DXD655781 EGZ655780:EGZ655781 EQV655780:EQV655781 FAR655780:FAR655781 FKN655780:FKN655781 FUJ655780:FUJ655781 GEF655780:GEF655781 GOB655780:GOB655781 GXX655780:GXX655781 HHT655780:HHT655781 HRP655780:HRP655781 IBL655780:IBL655781 ILH655780:ILH655781 IVD655780:IVD655781 JEZ655780:JEZ655781 JOV655780:JOV655781 JYR655780:JYR655781 KIN655780:KIN655781 KSJ655780:KSJ655781 LCF655780:LCF655781 LMB655780:LMB655781 LVX655780:LVX655781 MFT655780:MFT655781 MPP655780:MPP655781 MZL655780:MZL655781 NJH655780:NJH655781 NTD655780:NTD655781 OCZ655780:OCZ655781 OMV655780:OMV655781 OWR655780:OWR655781 PGN655780:PGN655781 PQJ655780:PQJ655781 QAF655780:QAF655781 QKB655780:QKB655781 QTX655780:QTX655781 RDT655780:RDT655781 RNP655780:RNP655781 RXL655780:RXL655781 SHH655780:SHH655781 SRD655780:SRD655781 TAZ655780:TAZ655781 TKV655780:TKV655781 TUR655780:TUR655781 UEN655780:UEN655781 UOJ655780:UOJ655781 UYF655780:UYF655781 VIB655780:VIB655781 VRX655780:VRX655781 WBT655780:WBT655781 WLP655780:WLP655781 WVL655780:WVL655781 D721316:D721317 IZ721316:IZ721317 SV721316:SV721317 ACR721316:ACR721317 AMN721316:AMN721317 AWJ721316:AWJ721317 BGF721316:BGF721317 BQB721316:BQB721317 BZX721316:BZX721317 CJT721316:CJT721317 CTP721316:CTP721317 DDL721316:DDL721317 DNH721316:DNH721317 DXD721316:DXD721317 EGZ721316:EGZ721317 EQV721316:EQV721317 FAR721316:FAR721317 FKN721316:FKN721317 FUJ721316:FUJ721317 GEF721316:GEF721317 GOB721316:GOB721317 GXX721316:GXX721317 HHT721316:HHT721317 HRP721316:HRP721317 IBL721316:IBL721317 ILH721316:ILH721317 IVD721316:IVD721317 JEZ721316:JEZ721317 JOV721316:JOV721317 JYR721316:JYR721317 KIN721316:KIN721317 KSJ721316:KSJ721317 LCF721316:LCF721317 LMB721316:LMB721317 LVX721316:LVX721317 MFT721316:MFT721317 MPP721316:MPP721317 MZL721316:MZL721317 NJH721316:NJH721317 NTD721316:NTD721317 OCZ721316:OCZ721317 OMV721316:OMV721317 OWR721316:OWR721317 PGN721316:PGN721317 PQJ721316:PQJ721317 QAF721316:QAF721317 QKB721316:QKB721317 QTX721316:QTX721317 RDT721316:RDT721317 RNP721316:RNP721317 RXL721316:RXL721317 SHH721316:SHH721317 SRD721316:SRD721317 TAZ721316:TAZ721317 TKV721316:TKV721317 TUR721316:TUR721317 UEN721316:UEN721317 UOJ721316:UOJ721317 UYF721316:UYF721317 VIB721316:VIB721317 VRX721316:VRX721317 WBT721316:WBT721317 WLP721316:WLP721317 WVL721316:WVL721317 D786852:D786853 IZ786852:IZ786853 SV786852:SV786853 ACR786852:ACR786853 AMN786852:AMN786853 AWJ786852:AWJ786853 BGF786852:BGF786853 BQB786852:BQB786853 BZX786852:BZX786853 CJT786852:CJT786853 CTP786852:CTP786853 DDL786852:DDL786853 DNH786852:DNH786853 DXD786852:DXD786853 EGZ786852:EGZ786853 EQV786852:EQV786853 FAR786852:FAR786853 FKN786852:FKN786853 FUJ786852:FUJ786853 GEF786852:GEF786853 GOB786852:GOB786853 GXX786852:GXX786853 HHT786852:HHT786853 HRP786852:HRP786853 IBL786852:IBL786853 ILH786852:ILH786853 IVD786852:IVD786853 JEZ786852:JEZ786853 JOV786852:JOV786853 JYR786852:JYR786853 KIN786852:KIN786853 KSJ786852:KSJ786853 LCF786852:LCF786853 LMB786852:LMB786853 LVX786852:LVX786853 MFT786852:MFT786853 MPP786852:MPP786853 MZL786852:MZL786853 NJH786852:NJH786853 NTD786852:NTD786853 OCZ786852:OCZ786853 OMV786852:OMV786853 OWR786852:OWR786853 PGN786852:PGN786853 PQJ786852:PQJ786853 QAF786852:QAF786853 QKB786852:QKB786853 QTX786852:QTX786853 RDT786852:RDT786853 RNP786852:RNP786853 RXL786852:RXL786853 SHH786852:SHH786853 SRD786852:SRD786853 TAZ786852:TAZ786853 TKV786852:TKV786853 TUR786852:TUR786853 UEN786852:UEN786853 UOJ786852:UOJ786853 UYF786852:UYF786853 VIB786852:VIB786853 VRX786852:VRX786853 WBT786852:WBT786853 WLP786852:WLP786853 WVL786852:WVL786853 D852388:D852389 IZ852388:IZ852389 SV852388:SV852389 ACR852388:ACR852389 AMN852388:AMN852389 AWJ852388:AWJ852389 BGF852388:BGF852389 BQB852388:BQB852389 BZX852388:BZX852389 CJT852388:CJT852389 CTP852388:CTP852389 DDL852388:DDL852389 DNH852388:DNH852389 DXD852388:DXD852389 EGZ852388:EGZ852389 EQV852388:EQV852389 FAR852388:FAR852389 FKN852388:FKN852389 FUJ852388:FUJ852389 GEF852388:GEF852389 GOB852388:GOB852389 GXX852388:GXX852389 HHT852388:HHT852389 HRP852388:HRP852389 IBL852388:IBL852389 ILH852388:ILH852389 IVD852388:IVD852389 JEZ852388:JEZ852389 JOV852388:JOV852389 JYR852388:JYR852389 KIN852388:KIN852389 KSJ852388:KSJ852389 LCF852388:LCF852389 LMB852388:LMB852389 LVX852388:LVX852389 MFT852388:MFT852389 MPP852388:MPP852389 MZL852388:MZL852389 NJH852388:NJH852389 NTD852388:NTD852389 OCZ852388:OCZ852389 OMV852388:OMV852389 OWR852388:OWR852389 PGN852388:PGN852389 PQJ852388:PQJ852389 QAF852388:QAF852389 QKB852388:QKB852389 QTX852388:QTX852389 RDT852388:RDT852389 RNP852388:RNP852389 RXL852388:RXL852389 SHH852388:SHH852389 SRD852388:SRD852389 TAZ852388:TAZ852389 TKV852388:TKV852389 TUR852388:TUR852389 UEN852388:UEN852389 UOJ852388:UOJ852389 UYF852388:UYF852389 VIB852388:VIB852389 VRX852388:VRX852389 WBT852388:WBT852389 WLP852388:WLP852389 WVL852388:WVL852389 D917924:D917925 IZ917924:IZ917925 SV917924:SV917925 ACR917924:ACR917925 AMN917924:AMN917925 AWJ917924:AWJ917925 BGF917924:BGF917925 BQB917924:BQB917925 BZX917924:BZX917925 CJT917924:CJT917925 CTP917924:CTP917925 DDL917924:DDL917925 DNH917924:DNH917925 DXD917924:DXD917925 EGZ917924:EGZ917925 EQV917924:EQV917925 FAR917924:FAR917925 FKN917924:FKN917925 FUJ917924:FUJ917925 GEF917924:GEF917925 GOB917924:GOB917925 GXX917924:GXX917925 HHT917924:HHT917925 HRP917924:HRP917925 IBL917924:IBL917925 ILH917924:ILH917925 IVD917924:IVD917925 JEZ917924:JEZ917925 JOV917924:JOV917925 JYR917924:JYR917925 KIN917924:KIN917925 KSJ917924:KSJ917925 LCF917924:LCF917925 LMB917924:LMB917925 LVX917924:LVX917925 MFT917924:MFT917925 MPP917924:MPP917925 MZL917924:MZL917925 NJH917924:NJH917925 NTD917924:NTD917925 OCZ917924:OCZ917925 OMV917924:OMV917925 OWR917924:OWR917925 PGN917924:PGN917925 PQJ917924:PQJ917925 QAF917924:QAF917925 QKB917924:QKB917925 QTX917924:QTX917925 RDT917924:RDT917925 RNP917924:RNP917925 RXL917924:RXL917925 SHH917924:SHH917925 SRD917924:SRD917925 TAZ917924:TAZ917925 TKV917924:TKV917925 TUR917924:TUR917925 UEN917924:UEN917925 UOJ917924:UOJ917925 UYF917924:UYF917925 VIB917924:VIB917925 VRX917924:VRX917925 WBT917924:WBT917925 WLP917924:WLP917925 WVL917924:WVL917925 D983460:D983461 IZ983460:IZ983461 SV983460:SV983461 ACR983460:ACR983461 AMN983460:AMN983461 AWJ983460:AWJ983461 BGF983460:BGF983461 BQB983460:BQB983461 BZX983460:BZX983461 CJT983460:CJT983461 CTP983460:CTP983461 DDL983460:DDL983461 DNH983460:DNH983461 DXD983460:DXD983461 EGZ983460:EGZ983461 EQV983460:EQV983461 FAR983460:FAR983461 FKN983460:FKN983461 FUJ983460:FUJ983461 GEF983460:GEF983461 GOB983460:GOB983461 GXX983460:GXX983461 HHT983460:HHT983461 HRP983460:HRP983461 IBL983460:IBL983461 ILH983460:ILH983461 IVD983460:IVD983461 JEZ983460:JEZ983461 JOV983460:JOV983461 JYR983460:JYR983461 KIN983460:KIN983461 KSJ983460:KSJ983461 LCF983460:LCF983461 LMB983460:LMB983461 LVX983460:LVX983461 MFT983460:MFT983461 MPP983460:MPP983461 MZL983460:MZL983461 NJH983460:NJH983461 NTD983460:NTD983461 OCZ983460:OCZ983461 OMV983460:OMV983461 OWR983460:OWR983461 PGN983460:PGN983461 PQJ983460:PQJ983461 QAF983460:QAF983461 QKB983460:QKB983461 QTX983460:QTX983461 RDT983460:RDT983461 RNP983460:RNP983461 RXL983460:RXL983461 SHH983460:SHH983461 SRD983460:SRD983461 TAZ983460:TAZ983461 TKV983460:TKV983461 TUR983460:TUR983461 UEN983460:UEN983461 UOJ983460:UOJ983461 UYF983460:UYF983461 VIB983460:VIB983461 VRX983460:VRX983461 WBT983460:WBT983461 WLP983460:WLP983461 WVL983460:WVL983461 A420 IW420 SS420 ACO420 AMK420 AWG420 BGC420 BPY420 BZU420 CJQ420 CTM420 DDI420 DNE420 DXA420 EGW420 EQS420 FAO420 FKK420 FUG420 GEC420 GNY420 GXU420 HHQ420 HRM420 IBI420 ILE420 IVA420 JEW420 JOS420 JYO420 KIK420 KSG420 LCC420 LLY420 LVU420 MFQ420 MPM420 MZI420 NJE420 NTA420 OCW420 OMS420 OWO420 PGK420 PQG420 QAC420 QJY420 QTU420 RDQ420 RNM420 RXI420 SHE420 SRA420 TAW420 TKS420 TUO420 UEK420 UOG420 UYC420 VHY420 VRU420 WBQ420 WLM420 WVI420 A65956 IW65956 SS65956 ACO65956 AMK65956 AWG65956 BGC65956 BPY65956 BZU65956 CJQ65956 CTM65956 DDI65956 DNE65956 DXA65956 EGW65956 EQS65956 FAO65956 FKK65956 FUG65956 GEC65956 GNY65956 GXU65956 HHQ65956 HRM65956 IBI65956 ILE65956 IVA65956 JEW65956 JOS65956 JYO65956 KIK65956 KSG65956 LCC65956 LLY65956 LVU65956 MFQ65956 MPM65956 MZI65956 NJE65956 NTA65956 OCW65956 OMS65956 OWO65956 PGK65956 PQG65956 QAC65956 QJY65956 QTU65956 RDQ65956 RNM65956 RXI65956 SHE65956 SRA65956 TAW65956 TKS65956 TUO65956 UEK65956 UOG65956 UYC65956 VHY65956 VRU65956 WBQ65956 WLM65956 WVI65956 A131492 IW131492 SS131492 ACO131492 AMK131492 AWG131492 BGC131492 BPY131492 BZU131492 CJQ131492 CTM131492 DDI131492 DNE131492 DXA131492 EGW131492 EQS131492 FAO131492 FKK131492 FUG131492 GEC131492 GNY131492 GXU131492 HHQ131492 HRM131492 IBI131492 ILE131492 IVA131492 JEW131492 JOS131492 JYO131492 KIK131492 KSG131492 LCC131492 LLY131492 LVU131492 MFQ131492 MPM131492 MZI131492 NJE131492 NTA131492 OCW131492 OMS131492 OWO131492 PGK131492 PQG131492 QAC131492 QJY131492 QTU131492 RDQ131492 RNM131492 RXI131492 SHE131492 SRA131492 TAW131492 TKS131492 TUO131492 UEK131492 UOG131492 UYC131492 VHY131492 VRU131492 WBQ131492 WLM131492 WVI131492 A197028 IW197028 SS197028 ACO197028 AMK197028 AWG197028 BGC197028 BPY197028 BZU197028 CJQ197028 CTM197028 DDI197028 DNE197028 DXA197028 EGW197028 EQS197028 FAO197028 FKK197028 FUG197028 GEC197028 GNY197028 GXU197028 HHQ197028 HRM197028 IBI197028 ILE197028 IVA197028 JEW197028 JOS197028 JYO197028 KIK197028 KSG197028 LCC197028 LLY197028 LVU197028 MFQ197028 MPM197028 MZI197028 NJE197028 NTA197028 OCW197028 OMS197028 OWO197028 PGK197028 PQG197028 QAC197028 QJY197028 QTU197028 RDQ197028 RNM197028 RXI197028 SHE197028 SRA197028 TAW197028 TKS197028 TUO197028 UEK197028 UOG197028 UYC197028 VHY197028 VRU197028 WBQ197028 WLM197028 WVI197028 A262564 IW262564 SS262564 ACO262564 AMK262564 AWG262564 BGC262564 BPY262564 BZU262564 CJQ262564 CTM262564 DDI262564 DNE262564 DXA262564 EGW262564 EQS262564 FAO262564 FKK262564 FUG262564 GEC262564 GNY262564 GXU262564 HHQ262564 HRM262564 IBI262564 ILE262564 IVA262564 JEW262564 JOS262564 JYO262564 KIK262564 KSG262564 LCC262564 LLY262564 LVU262564 MFQ262564 MPM262564 MZI262564 NJE262564 NTA262564 OCW262564 OMS262564 OWO262564 PGK262564 PQG262564 QAC262564 QJY262564 QTU262564 RDQ262564 RNM262564 RXI262564 SHE262564 SRA262564 TAW262564 TKS262564 TUO262564 UEK262564 UOG262564 UYC262564 VHY262564 VRU262564 WBQ262564 WLM262564 WVI262564 A328100 IW328100 SS328100 ACO328100 AMK328100 AWG328100 BGC328100 BPY328100 BZU328100 CJQ328100 CTM328100 DDI328100 DNE328100 DXA328100 EGW328100 EQS328100 FAO328100 FKK328100 FUG328100 GEC328100 GNY328100 GXU328100 HHQ328100 HRM328100 IBI328100 ILE328100 IVA328100 JEW328100 JOS328100 JYO328100 KIK328100 KSG328100 LCC328100 LLY328100 LVU328100 MFQ328100 MPM328100 MZI328100 NJE328100 NTA328100 OCW328100 OMS328100 OWO328100 PGK328100 PQG328100 QAC328100 QJY328100 QTU328100 RDQ328100 RNM328100 RXI328100 SHE328100 SRA328100 TAW328100 TKS328100 TUO328100 UEK328100 UOG328100 UYC328100 VHY328100 VRU328100 WBQ328100 WLM328100 WVI328100 A393636 IW393636 SS393636 ACO393636 AMK393636 AWG393636 BGC393636 BPY393636 BZU393636 CJQ393636 CTM393636 DDI393636 DNE393636 DXA393636 EGW393636 EQS393636 FAO393636 FKK393636 FUG393636 GEC393636 GNY393636 GXU393636 HHQ393636 HRM393636 IBI393636 ILE393636 IVA393636 JEW393636 JOS393636 JYO393636 KIK393636 KSG393636 LCC393636 LLY393636 LVU393636 MFQ393636 MPM393636 MZI393636 NJE393636 NTA393636 OCW393636 OMS393636 OWO393636 PGK393636 PQG393636 QAC393636 QJY393636 QTU393636 RDQ393636 RNM393636 RXI393636 SHE393636 SRA393636 TAW393636 TKS393636 TUO393636 UEK393636 UOG393636 UYC393636 VHY393636 VRU393636 WBQ393636 WLM393636 WVI393636 A459172 IW459172 SS459172 ACO459172 AMK459172 AWG459172 BGC459172 BPY459172 BZU459172 CJQ459172 CTM459172 DDI459172 DNE459172 DXA459172 EGW459172 EQS459172 FAO459172 FKK459172 FUG459172 GEC459172 GNY459172 GXU459172 HHQ459172 HRM459172 IBI459172 ILE459172 IVA459172 JEW459172 JOS459172 JYO459172 KIK459172 KSG459172 LCC459172 LLY459172 LVU459172 MFQ459172 MPM459172 MZI459172 NJE459172 NTA459172 OCW459172 OMS459172 OWO459172 PGK459172 PQG459172 QAC459172 QJY459172 QTU459172 RDQ459172 RNM459172 RXI459172 SHE459172 SRA459172 TAW459172 TKS459172 TUO459172 UEK459172 UOG459172 UYC459172 VHY459172 VRU459172 WBQ459172 WLM459172 WVI459172 A524708 IW524708 SS524708 ACO524708 AMK524708 AWG524708 BGC524708 BPY524708 BZU524708 CJQ524708 CTM524708 DDI524708 DNE524708 DXA524708 EGW524708 EQS524708 FAO524708 FKK524708 FUG524708 GEC524708 GNY524708 GXU524708 HHQ524708 HRM524708 IBI524708 ILE524708 IVA524708 JEW524708 JOS524708 JYO524708 KIK524708 KSG524708 LCC524708 LLY524708 LVU524708 MFQ524708 MPM524708 MZI524708 NJE524708 NTA524708 OCW524708 OMS524708 OWO524708 PGK524708 PQG524708 QAC524708 QJY524708 QTU524708 RDQ524708 RNM524708 RXI524708 SHE524708 SRA524708 TAW524708 TKS524708 TUO524708 UEK524708 UOG524708 UYC524708 VHY524708 VRU524708 WBQ524708 WLM524708 WVI524708 A590244 IW590244 SS590244 ACO590244 AMK590244 AWG590244 BGC590244 BPY590244 BZU590244 CJQ590244 CTM590244 DDI590244 DNE590244 DXA590244 EGW590244 EQS590244 FAO590244 FKK590244 FUG590244 GEC590244 GNY590244 GXU590244 HHQ590244 HRM590244 IBI590244 ILE590244 IVA590244 JEW590244 JOS590244 JYO590244 KIK590244 KSG590244 LCC590244 LLY590244 LVU590244 MFQ590244 MPM590244 MZI590244 NJE590244 NTA590244 OCW590244 OMS590244 OWO590244 PGK590244 PQG590244 QAC590244 QJY590244 QTU590244 RDQ590244 RNM590244 RXI590244 SHE590244 SRA590244 TAW590244 TKS590244 TUO590244 UEK590244 UOG590244 UYC590244 VHY590244 VRU590244 WBQ590244 WLM590244 WVI590244 A655780 IW655780 SS655780 ACO655780 AMK655780 AWG655780 BGC655780 BPY655780 BZU655780 CJQ655780 CTM655780 DDI655780 DNE655780 DXA655780 EGW655780 EQS655780 FAO655780 FKK655780 FUG655780 GEC655780 GNY655780 GXU655780 HHQ655780 HRM655780 IBI655780 ILE655780 IVA655780 JEW655780 JOS655780 JYO655780 KIK655780 KSG655780 LCC655780 LLY655780 LVU655780 MFQ655780 MPM655780 MZI655780 NJE655780 NTA655780 OCW655780 OMS655780 OWO655780 PGK655780 PQG655780 QAC655780 QJY655780 QTU655780 RDQ655780 RNM655780 RXI655780 SHE655780 SRA655780 TAW655780 TKS655780 TUO655780 UEK655780 UOG655780 UYC655780 VHY655780 VRU655780 WBQ655780 WLM655780 WVI655780 A721316 IW721316 SS721316 ACO721316 AMK721316 AWG721316 BGC721316 BPY721316 BZU721316 CJQ721316 CTM721316 DDI721316 DNE721316 DXA721316 EGW721316 EQS721316 FAO721316 FKK721316 FUG721316 GEC721316 GNY721316 GXU721316 HHQ721316 HRM721316 IBI721316 ILE721316 IVA721316 JEW721316 JOS721316 JYO721316 KIK721316 KSG721316 LCC721316 LLY721316 LVU721316 MFQ721316 MPM721316 MZI721316 NJE721316 NTA721316 OCW721316 OMS721316 OWO721316 PGK721316 PQG721316 QAC721316 QJY721316 QTU721316 RDQ721316 RNM721316 RXI721316 SHE721316 SRA721316 TAW721316 TKS721316 TUO721316 UEK721316 UOG721316 UYC721316 VHY721316 VRU721316 WBQ721316 WLM721316 WVI721316 A786852 IW786852 SS786852 ACO786852 AMK786852 AWG786852 BGC786852 BPY786852 BZU786852 CJQ786852 CTM786852 DDI786852 DNE786852 DXA786852 EGW786852 EQS786852 FAO786852 FKK786852 FUG786852 GEC786852 GNY786852 GXU786852 HHQ786852 HRM786852 IBI786852 ILE786852 IVA786852 JEW786852 JOS786852 JYO786852 KIK786852 KSG786852 LCC786852 LLY786852 LVU786852 MFQ786852 MPM786852 MZI786852 NJE786852 NTA786852 OCW786852 OMS786852 OWO786852 PGK786852 PQG786852 QAC786852 QJY786852 QTU786852 RDQ786852 RNM786852 RXI786852 SHE786852 SRA786852 TAW786852 TKS786852 TUO786852 UEK786852 UOG786852 UYC786852 VHY786852 VRU786852 WBQ786852 WLM786852 WVI786852 A852388 IW852388 SS852388 ACO852388 AMK852388 AWG852388 BGC852388 BPY852388 BZU852388 CJQ852388 CTM852388 DDI852388 DNE852388 DXA852388 EGW852388 EQS852388 FAO852388 FKK852388 FUG852388 GEC852388 GNY852388 GXU852388 HHQ852388 HRM852388 IBI852388 ILE852388 IVA852388 JEW852388 JOS852388 JYO852388 KIK852388 KSG852388 LCC852388 LLY852388 LVU852388 MFQ852388 MPM852388 MZI852388 NJE852388 NTA852388 OCW852388 OMS852388 OWO852388 PGK852388 PQG852388 QAC852388 QJY852388 QTU852388 RDQ852388 RNM852388 RXI852388 SHE852388 SRA852388 TAW852388 TKS852388 TUO852388 UEK852388 UOG852388 UYC852388 VHY852388 VRU852388 WBQ852388 WLM852388 WVI852388 A917924 IW917924 SS917924 ACO917924 AMK917924 AWG917924 BGC917924 BPY917924 BZU917924 CJQ917924 CTM917924 DDI917924 DNE917924 DXA917924 EGW917924 EQS917924 FAO917924 FKK917924 FUG917924 GEC917924 GNY917924 GXU917924 HHQ917924 HRM917924 IBI917924 ILE917924 IVA917924 JEW917924 JOS917924 JYO917924 KIK917924 KSG917924 LCC917924 LLY917924 LVU917924 MFQ917924 MPM917924 MZI917924 NJE917924 NTA917924 OCW917924 OMS917924 OWO917924 PGK917924 PQG917924 QAC917924 QJY917924 QTU917924 RDQ917924 RNM917924 RXI917924 SHE917924 SRA917924 TAW917924 TKS917924 TUO917924 UEK917924 UOG917924 UYC917924 VHY917924 VRU917924 WBQ917924 WLM917924 WVI917924 A983460 IW983460 SS983460 ACO983460 AMK983460 AWG983460 BGC983460 BPY983460 BZU983460 CJQ983460 CTM983460 DDI983460 DNE983460 DXA983460 EGW983460 EQS983460 FAO983460 FKK983460 FUG983460 GEC983460 GNY983460 GXU983460 HHQ983460 HRM983460 IBI983460 ILE983460 IVA983460 JEW983460 JOS983460 JYO983460 KIK983460 KSG983460 LCC983460 LLY983460 LVU983460 MFQ983460 MPM983460 MZI983460 NJE983460 NTA983460 OCW983460 OMS983460 OWO983460 PGK983460 PQG983460 QAC983460 QJY983460 QTU983460 RDQ983460 RNM983460 RXI983460 SHE983460 SRA983460 TAW983460 TKS983460 TUO983460 UEK983460 UOG983460 UYC983460 VHY983460 VRU983460 WBQ983460 WLM983460 WVI983460 A439 IW439 SS439 ACO439 AMK439 AWG439 BGC439 BPY439 BZU439 CJQ439 CTM439 DDI439 DNE439 DXA439 EGW439 EQS439 FAO439 FKK439 FUG439 GEC439 GNY439 GXU439 HHQ439 HRM439 IBI439 ILE439 IVA439 JEW439 JOS439 JYO439 KIK439 KSG439 LCC439 LLY439 LVU439 MFQ439 MPM439 MZI439 NJE439 NTA439 OCW439 OMS439 OWO439 PGK439 PQG439 QAC439 QJY439 QTU439 RDQ439 RNM439 RXI439 SHE439 SRA439 TAW439 TKS439 TUO439 UEK439 UOG439 UYC439 VHY439 VRU439 WBQ439 WLM439 WVI439 A65975 IW65975 SS65975 ACO65975 AMK65975 AWG65975 BGC65975 BPY65975 BZU65975 CJQ65975 CTM65975 DDI65975 DNE65975 DXA65975 EGW65975 EQS65975 FAO65975 FKK65975 FUG65975 GEC65975 GNY65975 GXU65975 HHQ65975 HRM65975 IBI65975 ILE65975 IVA65975 JEW65975 JOS65975 JYO65975 KIK65975 KSG65975 LCC65975 LLY65975 LVU65975 MFQ65975 MPM65975 MZI65975 NJE65975 NTA65975 OCW65975 OMS65975 OWO65975 PGK65975 PQG65975 QAC65975 QJY65975 QTU65975 RDQ65975 RNM65975 RXI65975 SHE65975 SRA65975 TAW65975 TKS65975 TUO65975 UEK65975 UOG65975 UYC65975 VHY65975 VRU65975 WBQ65975 WLM65975 WVI65975 A131511 IW131511 SS131511 ACO131511 AMK131511 AWG131511 BGC131511 BPY131511 BZU131511 CJQ131511 CTM131511 DDI131511 DNE131511 DXA131511 EGW131511 EQS131511 FAO131511 FKK131511 FUG131511 GEC131511 GNY131511 GXU131511 HHQ131511 HRM131511 IBI131511 ILE131511 IVA131511 JEW131511 JOS131511 JYO131511 KIK131511 KSG131511 LCC131511 LLY131511 LVU131511 MFQ131511 MPM131511 MZI131511 NJE131511 NTA131511 OCW131511 OMS131511 OWO131511 PGK131511 PQG131511 QAC131511 QJY131511 QTU131511 RDQ131511 RNM131511 RXI131511 SHE131511 SRA131511 TAW131511 TKS131511 TUO131511 UEK131511 UOG131511 UYC131511 VHY131511 VRU131511 WBQ131511 WLM131511 WVI131511 A197047 IW197047 SS197047 ACO197047 AMK197047 AWG197047 BGC197047 BPY197047 BZU197047 CJQ197047 CTM197047 DDI197047 DNE197047 DXA197047 EGW197047 EQS197047 FAO197047 FKK197047 FUG197047 GEC197047 GNY197047 GXU197047 HHQ197047 HRM197047 IBI197047 ILE197047 IVA197047 JEW197047 JOS197047 JYO197047 KIK197047 KSG197047 LCC197047 LLY197047 LVU197047 MFQ197047 MPM197047 MZI197047 NJE197047 NTA197047 OCW197047 OMS197047 OWO197047 PGK197047 PQG197047 QAC197047 QJY197047 QTU197047 RDQ197047 RNM197047 RXI197047 SHE197047 SRA197047 TAW197047 TKS197047 TUO197047 UEK197047 UOG197047 UYC197047 VHY197047 VRU197047 WBQ197047 WLM197047 WVI197047 A262583 IW262583 SS262583 ACO262583 AMK262583 AWG262583 BGC262583 BPY262583 BZU262583 CJQ262583 CTM262583 DDI262583 DNE262583 DXA262583 EGW262583 EQS262583 FAO262583 FKK262583 FUG262583 GEC262583 GNY262583 GXU262583 HHQ262583 HRM262583 IBI262583 ILE262583 IVA262583 JEW262583 JOS262583 JYO262583 KIK262583 KSG262583 LCC262583 LLY262583 LVU262583 MFQ262583 MPM262583 MZI262583 NJE262583 NTA262583 OCW262583 OMS262583 OWO262583 PGK262583 PQG262583 QAC262583 QJY262583 QTU262583 RDQ262583 RNM262583 RXI262583 SHE262583 SRA262583 TAW262583 TKS262583 TUO262583 UEK262583 UOG262583 UYC262583 VHY262583 VRU262583 WBQ262583 WLM262583 WVI262583 A328119 IW328119 SS328119 ACO328119 AMK328119 AWG328119 BGC328119 BPY328119 BZU328119 CJQ328119 CTM328119 DDI328119 DNE328119 DXA328119 EGW328119 EQS328119 FAO328119 FKK328119 FUG328119 GEC328119 GNY328119 GXU328119 HHQ328119 HRM328119 IBI328119 ILE328119 IVA328119 JEW328119 JOS328119 JYO328119 KIK328119 KSG328119 LCC328119 LLY328119 LVU328119 MFQ328119 MPM328119 MZI328119 NJE328119 NTA328119 OCW328119 OMS328119 OWO328119 PGK328119 PQG328119 QAC328119 QJY328119 QTU328119 RDQ328119 RNM328119 RXI328119 SHE328119 SRA328119 TAW328119 TKS328119 TUO328119 UEK328119 UOG328119 UYC328119 VHY328119 VRU328119 WBQ328119 WLM328119 WVI328119 A393655 IW393655 SS393655 ACO393655 AMK393655 AWG393655 BGC393655 BPY393655 BZU393655 CJQ393655 CTM393655 DDI393655 DNE393655 DXA393655 EGW393655 EQS393655 FAO393655 FKK393655 FUG393655 GEC393655 GNY393655 GXU393655 HHQ393655 HRM393655 IBI393655 ILE393655 IVA393655 JEW393655 JOS393655 JYO393655 KIK393655 KSG393655 LCC393655 LLY393655 LVU393655 MFQ393655 MPM393655 MZI393655 NJE393655 NTA393655 OCW393655 OMS393655 OWO393655 PGK393655 PQG393655 QAC393655 QJY393655 QTU393655 RDQ393655 RNM393655 RXI393655 SHE393655 SRA393655 TAW393655 TKS393655 TUO393655 UEK393655 UOG393655 UYC393655 VHY393655 VRU393655 WBQ393655 WLM393655 WVI393655 A459191 IW459191 SS459191 ACO459191 AMK459191 AWG459191 BGC459191 BPY459191 BZU459191 CJQ459191 CTM459191 DDI459191 DNE459191 DXA459191 EGW459191 EQS459191 FAO459191 FKK459191 FUG459191 GEC459191 GNY459191 GXU459191 HHQ459191 HRM459191 IBI459191 ILE459191 IVA459191 JEW459191 JOS459191 JYO459191 KIK459191 KSG459191 LCC459191 LLY459191 LVU459191 MFQ459191 MPM459191 MZI459191 NJE459191 NTA459191 OCW459191 OMS459191 OWO459191 PGK459191 PQG459191 QAC459191 QJY459191 QTU459191 RDQ459191 RNM459191 RXI459191 SHE459191 SRA459191 TAW459191 TKS459191 TUO459191 UEK459191 UOG459191 UYC459191 VHY459191 VRU459191 WBQ459191 WLM459191 WVI459191 A524727 IW524727 SS524727 ACO524727 AMK524727 AWG524727 BGC524727 BPY524727 BZU524727 CJQ524727 CTM524727 DDI524727 DNE524727 DXA524727 EGW524727 EQS524727 FAO524727 FKK524727 FUG524727 GEC524727 GNY524727 GXU524727 HHQ524727 HRM524727 IBI524727 ILE524727 IVA524727 JEW524727 JOS524727 JYO524727 KIK524727 KSG524727 LCC524727 LLY524727 LVU524727 MFQ524727 MPM524727 MZI524727 NJE524727 NTA524727 OCW524727 OMS524727 OWO524727 PGK524727 PQG524727 QAC524727 QJY524727 QTU524727 RDQ524727 RNM524727 RXI524727 SHE524727 SRA524727 TAW524727 TKS524727 TUO524727 UEK524727 UOG524727 UYC524727 VHY524727 VRU524727 WBQ524727 WLM524727 WVI524727 A590263 IW590263 SS590263 ACO590263 AMK590263 AWG590263 BGC590263 BPY590263 BZU590263 CJQ590263 CTM590263 DDI590263 DNE590263 DXA590263 EGW590263 EQS590263 FAO590263 FKK590263 FUG590263 GEC590263 GNY590263 GXU590263 HHQ590263 HRM590263 IBI590263 ILE590263 IVA590263 JEW590263 JOS590263 JYO590263 KIK590263 KSG590263 LCC590263 LLY590263 LVU590263 MFQ590263 MPM590263 MZI590263 NJE590263 NTA590263 OCW590263 OMS590263 OWO590263 PGK590263 PQG590263 QAC590263 QJY590263 QTU590263 RDQ590263 RNM590263 RXI590263 SHE590263 SRA590263 TAW590263 TKS590263 TUO590263 UEK590263 UOG590263 UYC590263 VHY590263 VRU590263 WBQ590263 WLM590263 WVI590263 A655799 IW655799 SS655799 ACO655799 AMK655799 AWG655799 BGC655799 BPY655799 BZU655799 CJQ655799 CTM655799 DDI655799 DNE655799 DXA655799 EGW655799 EQS655799 FAO655799 FKK655799 FUG655799 GEC655799 GNY655799 GXU655799 HHQ655799 HRM655799 IBI655799 ILE655799 IVA655799 JEW655799 JOS655799 JYO655799 KIK655799 KSG655799 LCC655799 LLY655799 LVU655799 MFQ655799 MPM655799 MZI655799 NJE655799 NTA655799 OCW655799 OMS655799 OWO655799 PGK655799 PQG655799 QAC655799 QJY655799 QTU655799 RDQ655799 RNM655799 RXI655799 SHE655799 SRA655799 TAW655799 TKS655799 TUO655799 UEK655799 UOG655799 UYC655799 VHY655799 VRU655799 WBQ655799 WLM655799 WVI655799 A721335 IW721335 SS721335 ACO721335 AMK721335 AWG721335 BGC721335 BPY721335 BZU721335 CJQ721335 CTM721335 DDI721335 DNE721335 DXA721335 EGW721335 EQS721335 FAO721335 FKK721335 FUG721335 GEC721335 GNY721335 GXU721335 HHQ721335 HRM721335 IBI721335 ILE721335 IVA721335 JEW721335 JOS721335 JYO721335 KIK721335 KSG721335 LCC721335 LLY721335 LVU721335 MFQ721335 MPM721335 MZI721335 NJE721335 NTA721335 OCW721335 OMS721335 OWO721335 PGK721335 PQG721335 QAC721335 QJY721335 QTU721335 RDQ721335 RNM721335 RXI721335 SHE721335 SRA721335 TAW721335 TKS721335 TUO721335 UEK721335 UOG721335 UYC721335 VHY721335 VRU721335 WBQ721335 WLM721335 WVI721335 A786871 IW786871 SS786871 ACO786871 AMK786871 AWG786871 BGC786871 BPY786871 BZU786871 CJQ786871 CTM786871 DDI786871 DNE786871 DXA786871 EGW786871 EQS786871 FAO786871 FKK786871 FUG786871 GEC786871 GNY786871 GXU786871 HHQ786871 HRM786871 IBI786871 ILE786871 IVA786871 JEW786871 JOS786871 JYO786871 KIK786871 KSG786871 LCC786871 LLY786871 LVU786871 MFQ786871 MPM786871 MZI786871 NJE786871 NTA786871 OCW786871 OMS786871 OWO786871 PGK786871 PQG786871 QAC786871 QJY786871 QTU786871 RDQ786871 RNM786871 RXI786871 SHE786871 SRA786871 TAW786871 TKS786871 TUO786871 UEK786871 UOG786871 UYC786871 VHY786871 VRU786871 WBQ786871 WLM786871 WVI786871 A852407 IW852407 SS852407 ACO852407 AMK852407 AWG852407 BGC852407 BPY852407 BZU852407 CJQ852407 CTM852407 DDI852407 DNE852407 DXA852407 EGW852407 EQS852407 FAO852407 FKK852407 FUG852407 GEC852407 GNY852407 GXU852407 HHQ852407 HRM852407 IBI852407 ILE852407 IVA852407 JEW852407 JOS852407 JYO852407 KIK852407 KSG852407 LCC852407 LLY852407 LVU852407 MFQ852407 MPM852407 MZI852407 NJE852407 NTA852407 OCW852407 OMS852407 OWO852407 PGK852407 PQG852407 QAC852407 QJY852407 QTU852407 RDQ852407 RNM852407 RXI852407 SHE852407 SRA852407 TAW852407 TKS852407 TUO852407 UEK852407 UOG852407 UYC852407 VHY852407 VRU852407 WBQ852407 WLM852407 WVI852407 A917943 IW917943 SS917943 ACO917943 AMK917943 AWG917943 BGC917943 BPY917943 BZU917943 CJQ917943 CTM917943 DDI917943 DNE917943 DXA917943 EGW917943 EQS917943 FAO917943 FKK917943 FUG917943 GEC917943 GNY917943 GXU917943 HHQ917943 HRM917943 IBI917943 ILE917943 IVA917943 JEW917943 JOS917943 JYO917943 KIK917943 KSG917943 LCC917943 LLY917943 LVU917943 MFQ917943 MPM917943 MZI917943 NJE917943 NTA917943 OCW917943 OMS917943 OWO917943 PGK917943 PQG917943 QAC917943 QJY917943 QTU917943 RDQ917943 RNM917943 RXI917943 SHE917943 SRA917943 TAW917943 TKS917943 TUO917943 UEK917943 UOG917943 UYC917943 VHY917943 VRU917943 WBQ917943 WLM917943 WVI917943 A983479 IW983479 SS983479 ACO983479 AMK983479 AWG983479 BGC983479 BPY983479 BZU983479 CJQ983479 CTM983479 DDI983479 DNE983479 DXA983479 EGW983479 EQS983479 FAO983479 FKK983479 FUG983479 GEC983479 GNY983479 GXU983479 HHQ983479 HRM983479 IBI983479 ILE983479 IVA983479 JEW983479 JOS983479 JYO983479 KIK983479 KSG983479 LCC983479 LLY983479 LVU983479 MFQ983479 MPM983479 MZI983479 NJE983479 NTA983479 OCW983479 OMS983479 OWO983479 PGK983479 PQG983479 QAC983479 QJY983479 QTU983479 RDQ983479 RNM983479 RXI983479 SHE983479 SRA983479 TAW983479 TKS983479 TUO983479 UEK983479 UOG983479 UYC983479 VHY983479 VRU983479 WBQ983479 WLM983479 WVI983479 D442 IZ442 SV442 ACR442 AMN442 AWJ442 BGF442 BQB442 BZX442 CJT442 CTP442 DDL442 DNH442 DXD442 EGZ442 EQV442 FAR442 FKN442 FUJ442 GEF442 GOB442 GXX442 HHT442 HRP442 IBL442 ILH442 IVD442 JEZ442 JOV442 JYR442 KIN442 KSJ442 LCF442 LMB442 LVX442 MFT442 MPP442 MZL442 NJH442 NTD442 OCZ442 OMV442 OWR442 PGN442 PQJ442 QAF442 QKB442 QTX442 RDT442 RNP442 RXL442 SHH442 SRD442 TAZ442 TKV442 TUR442 UEN442 UOJ442 UYF442 VIB442 VRX442 WBT442 WLP442 WVL442 D65978 IZ65978 SV65978 ACR65978 AMN65978 AWJ65978 BGF65978 BQB65978 BZX65978 CJT65978 CTP65978 DDL65978 DNH65978 DXD65978 EGZ65978 EQV65978 FAR65978 FKN65978 FUJ65978 GEF65978 GOB65978 GXX65978 HHT65978 HRP65978 IBL65978 ILH65978 IVD65978 JEZ65978 JOV65978 JYR65978 KIN65978 KSJ65978 LCF65978 LMB65978 LVX65978 MFT65978 MPP65978 MZL65978 NJH65978 NTD65978 OCZ65978 OMV65978 OWR65978 PGN65978 PQJ65978 QAF65978 QKB65978 QTX65978 RDT65978 RNP65978 RXL65978 SHH65978 SRD65978 TAZ65978 TKV65978 TUR65978 UEN65978 UOJ65978 UYF65978 VIB65978 VRX65978 WBT65978 WLP65978 WVL65978 D131514 IZ131514 SV131514 ACR131514 AMN131514 AWJ131514 BGF131514 BQB131514 BZX131514 CJT131514 CTP131514 DDL131514 DNH131514 DXD131514 EGZ131514 EQV131514 FAR131514 FKN131514 FUJ131514 GEF131514 GOB131514 GXX131514 HHT131514 HRP131514 IBL131514 ILH131514 IVD131514 JEZ131514 JOV131514 JYR131514 KIN131514 KSJ131514 LCF131514 LMB131514 LVX131514 MFT131514 MPP131514 MZL131514 NJH131514 NTD131514 OCZ131514 OMV131514 OWR131514 PGN131514 PQJ131514 QAF131514 QKB131514 QTX131514 RDT131514 RNP131514 RXL131514 SHH131514 SRD131514 TAZ131514 TKV131514 TUR131514 UEN131514 UOJ131514 UYF131514 VIB131514 VRX131514 WBT131514 WLP131514 WVL131514 D197050 IZ197050 SV197050 ACR197050 AMN197050 AWJ197050 BGF197050 BQB197050 BZX197050 CJT197050 CTP197050 DDL197050 DNH197050 DXD197050 EGZ197050 EQV197050 FAR197050 FKN197050 FUJ197050 GEF197050 GOB197050 GXX197050 HHT197050 HRP197050 IBL197050 ILH197050 IVD197050 JEZ197050 JOV197050 JYR197050 KIN197050 KSJ197050 LCF197050 LMB197050 LVX197050 MFT197050 MPP197050 MZL197050 NJH197050 NTD197050 OCZ197050 OMV197050 OWR197050 PGN197050 PQJ197050 QAF197050 QKB197050 QTX197050 RDT197050 RNP197050 RXL197050 SHH197050 SRD197050 TAZ197050 TKV197050 TUR197050 UEN197050 UOJ197050 UYF197050 VIB197050 VRX197050 WBT197050 WLP197050 WVL197050 D262586 IZ262586 SV262586 ACR262586 AMN262586 AWJ262586 BGF262586 BQB262586 BZX262586 CJT262586 CTP262586 DDL262586 DNH262586 DXD262586 EGZ262586 EQV262586 FAR262586 FKN262586 FUJ262586 GEF262586 GOB262586 GXX262586 HHT262586 HRP262586 IBL262586 ILH262586 IVD262586 JEZ262586 JOV262586 JYR262586 KIN262586 KSJ262586 LCF262586 LMB262586 LVX262586 MFT262586 MPP262586 MZL262586 NJH262586 NTD262586 OCZ262586 OMV262586 OWR262586 PGN262586 PQJ262586 QAF262586 QKB262586 QTX262586 RDT262586 RNP262586 RXL262586 SHH262586 SRD262586 TAZ262586 TKV262586 TUR262586 UEN262586 UOJ262586 UYF262586 VIB262586 VRX262586 WBT262586 WLP262586 WVL262586 D328122 IZ328122 SV328122 ACR328122 AMN328122 AWJ328122 BGF328122 BQB328122 BZX328122 CJT328122 CTP328122 DDL328122 DNH328122 DXD328122 EGZ328122 EQV328122 FAR328122 FKN328122 FUJ328122 GEF328122 GOB328122 GXX328122 HHT328122 HRP328122 IBL328122 ILH328122 IVD328122 JEZ328122 JOV328122 JYR328122 KIN328122 KSJ328122 LCF328122 LMB328122 LVX328122 MFT328122 MPP328122 MZL328122 NJH328122 NTD328122 OCZ328122 OMV328122 OWR328122 PGN328122 PQJ328122 QAF328122 QKB328122 QTX328122 RDT328122 RNP328122 RXL328122 SHH328122 SRD328122 TAZ328122 TKV328122 TUR328122 UEN328122 UOJ328122 UYF328122 VIB328122 VRX328122 WBT328122 WLP328122 WVL328122 D393658 IZ393658 SV393658 ACR393658 AMN393658 AWJ393658 BGF393658 BQB393658 BZX393658 CJT393658 CTP393658 DDL393658 DNH393658 DXD393658 EGZ393658 EQV393658 FAR393658 FKN393658 FUJ393658 GEF393658 GOB393658 GXX393658 HHT393658 HRP393658 IBL393658 ILH393658 IVD393658 JEZ393658 JOV393658 JYR393658 KIN393658 KSJ393658 LCF393658 LMB393658 LVX393658 MFT393658 MPP393658 MZL393658 NJH393658 NTD393658 OCZ393658 OMV393658 OWR393658 PGN393658 PQJ393658 QAF393658 QKB393658 QTX393658 RDT393658 RNP393658 RXL393658 SHH393658 SRD393658 TAZ393658 TKV393658 TUR393658 UEN393658 UOJ393658 UYF393658 VIB393658 VRX393658 WBT393658 WLP393658 WVL393658 D459194 IZ459194 SV459194 ACR459194 AMN459194 AWJ459194 BGF459194 BQB459194 BZX459194 CJT459194 CTP459194 DDL459194 DNH459194 DXD459194 EGZ459194 EQV459194 FAR459194 FKN459194 FUJ459194 GEF459194 GOB459194 GXX459194 HHT459194 HRP459194 IBL459194 ILH459194 IVD459194 JEZ459194 JOV459194 JYR459194 KIN459194 KSJ459194 LCF459194 LMB459194 LVX459194 MFT459194 MPP459194 MZL459194 NJH459194 NTD459194 OCZ459194 OMV459194 OWR459194 PGN459194 PQJ459194 QAF459194 QKB459194 QTX459194 RDT459194 RNP459194 RXL459194 SHH459194 SRD459194 TAZ459194 TKV459194 TUR459194 UEN459194 UOJ459194 UYF459194 VIB459194 VRX459194 WBT459194 WLP459194 WVL459194 D524730 IZ524730 SV524730 ACR524730 AMN524730 AWJ524730 BGF524730 BQB524730 BZX524730 CJT524730 CTP524730 DDL524730 DNH524730 DXD524730 EGZ524730 EQV524730 FAR524730 FKN524730 FUJ524730 GEF524730 GOB524730 GXX524730 HHT524730 HRP524730 IBL524730 ILH524730 IVD524730 JEZ524730 JOV524730 JYR524730 KIN524730 KSJ524730 LCF524730 LMB524730 LVX524730 MFT524730 MPP524730 MZL524730 NJH524730 NTD524730 OCZ524730 OMV524730 OWR524730 PGN524730 PQJ524730 QAF524730 QKB524730 QTX524730 RDT524730 RNP524730 RXL524730 SHH524730 SRD524730 TAZ524730 TKV524730 TUR524730 UEN524730 UOJ524730 UYF524730 VIB524730 VRX524730 WBT524730 WLP524730 WVL524730 D590266 IZ590266 SV590266 ACR590266 AMN590266 AWJ590266 BGF590266 BQB590266 BZX590266 CJT590266 CTP590266 DDL590266 DNH590266 DXD590266 EGZ590266 EQV590266 FAR590266 FKN590266 FUJ590266 GEF590266 GOB590266 GXX590266 HHT590266 HRP590266 IBL590266 ILH590266 IVD590266 JEZ590266 JOV590266 JYR590266 KIN590266 KSJ590266 LCF590266 LMB590266 LVX590266 MFT590266 MPP590266 MZL590266 NJH590266 NTD590266 OCZ590266 OMV590266 OWR590266 PGN590266 PQJ590266 QAF590266 QKB590266 QTX590266 RDT590266 RNP590266 RXL590266 SHH590266 SRD590266 TAZ590266 TKV590266 TUR590266 UEN590266 UOJ590266 UYF590266 VIB590266 VRX590266 WBT590266 WLP590266 WVL590266 D655802 IZ655802 SV655802 ACR655802 AMN655802 AWJ655802 BGF655802 BQB655802 BZX655802 CJT655802 CTP655802 DDL655802 DNH655802 DXD655802 EGZ655802 EQV655802 FAR655802 FKN655802 FUJ655802 GEF655802 GOB655802 GXX655802 HHT655802 HRP655802 IBL655802 ILH655802 IVD655802 JEZ655802 JOV655802 JYR655802 KIN655802 KSJ655802 LCF655802 LMB655802 LVX655802 MFT655802 MPP655802 MZL655802 NJH655802 NTD655802 OCZ655802 OMV655802 OWR655802 PGN655802 PQJ655802 QAF655802 QKB655802 QTX655802 RDT655802 RNP655802 RXL655802 SHH655802 SRD655802 TAZ655802 TKV655802 TUR655802 UEN655802 UOJ655802 UYF655802 VIB655802 VRX655802 WBT655802 WLP655802 WVL655802 D721338 IZ721338 SV721338 ACR721338 AMN721338 AWJ721338 BGF721338 BQB721338 BZX721338 CJT721338 CTP721338 DDL721338 DNH721338 DXD721338 EGZ721338 EQV721338 FAR721338 FKN721338 FUJ721338 GEF721338 GOB721338 GXX721338 HHT721338 HRP721338 IBL721338 ILH721338 IVD721338 JEZ721338 JOV721338 JYR721338 KIN721338 KSJ721338 LCF721338 LMB721338 LVX721338 MFT721338 MPP721338 MZL721338 NJH721338 NTD721338 OCZ721338 OMV721338 OWR721338 PGN721338 PQJ721338 QAF721338 QKB721338 QTX721338 RDT721338 RNP721338 RXL721338 SHH721338 SRD721338 TAZ721338 TKV721338 TUR721338 UEN721338 UOJ721338 UYF721338 VIB721338 VRX721338 WBT721338 WLP721338 WVL721338 D786874 IZ786874 SV786874 ACR786874 AMN786874 AWJ786874 BGF786874 BQB786874 BZX786874 CJT786874 CTP786874 DDL786874 DNH786874 DXD786874 EGZ786874 EQV786874 FAR786874 FKN786874 FUJ786874 GEF786874 GOB786874 GXX786874 HHT786874 HRP786874 IBL786874 ILH786874 IVD786874 JEZ786874 JOV786874 JYR786874 KIN786874 KSJ786874 LCF786874 LMB786874 LVX786874 MFT786874 MPP786874 MZL786874 NJH786874 NTD786874 OCZ786874 OMV786874 OWR786874 PGN786874 PQJ786874 QAF786874 QKB786874 QTX786874 RDT786874 RNP786874 RXL786874 SHH786874 SRD786874 TAZ786874 TKV786874 TUR786874 UEN786874 UOJ786874 UYF786874 VIB786874 VRX786874 WBT786874 WLP786874 WVL786874 D852410 IZ852410 SV852410 ACR852410 AMN852410 AWJ852410 BGF852410 BQB852410 BZX852410 CJT852410 CTP852410 DDL852410 DNH852410 DXD852410 EGZ852410 EQV852410 FAR852410 FKN852410 FUJ852410 GEF852410 GOB852410 GXX852410 HHT852410 HRP852410 IBL852410 ILH852410 IVD852410 JEZ852410 JOV852410 JYR852410 KIN852410 KSJ852410 LCF852410 LMB852410 LVX852410 MFT852410 MPP852410 MZL852410 NJH852410 NTD852410 OCZ852410 OMV852410 OWR852410 PGN852410 PQJ852410 QAF852410 QKB852410 QTX852410 RDT852410 RNP852410 RXL852410 SHH852410 SRD852410 TAZ852410 TKV852410 TUR852410 UEN852410 UOJ852410 UYF852410 VIB852410 VRX852410 WBT852410 WLP852410 WVL852410 D917946 IZ917946 SV917946 ACR917946 AMN917946 AWJ917946 BGF917946 BQB917946 BZX917946 CJT917946 CTP917946 DDL917946 DNH917946 DXD917946 EGZ917946 EQV917946 FAR917946 FKN917946 FUJ917946 GEF917946 GOB917946 GXX917946 HHT917946 HRP917946 IBL917946 ILH917946 IVD917946 JEZ917946 JOV917946 JYR917946 KIN917946 KSJ917946 LCF917946 LMB917946 LVX917946 MFT917946 MPP917946 MZL917946 NJH917946 NTD917946 OCZ917946 OMV917946 OWR917946 PGN917946 PQJ917946 QAF917946 QKB917946 QTX917946 RDT917946 RNP917946 RXL917946 SHH917946 SRD917946 TAZ917946 TKV917946 TUR917946 UEN917946 UOJ917946 UYF917946 VIB917946 VRX917946 WBT917946 WLP917946 WVL917946 D983482 IZ983482 SV983482 ACR983482 AMN983482 AWJ983482 BGF983482 BQB983482 BZX983482 CJT983482 CTP983482 DDL983482 DNH983482 DXD983482 EGZ983482 EQV983482 FAR983482 FKN983482 FUJ983482 GEF983482 GOB983482 GXX983482 HHT983482 HRP983482 IBL983482 ILH983482 IVD983482 JEZ983482 JOV983482 JYR983482 KIN983482 KSJ983482 LCF983482 LMB983482 LVX983482 MFT983482 MPP983482 MZL983482 NJH983482 NTD983482 OCZ983482 OMV983482 OWR983482 PGN983482 PQJ983482 QAF983482 QKB983482 QTX983482 RDT983482 RNP983482 RXL983482 SHH983482 SRD983482 TAZ983482 TKV983482 TUR983482 UEN983482 UOJ983482 UYF983482 VIB983482 VRX983482 WBT983482 WLP983482 WVL983482 D439:D440 IZ439:IZ440 SV439:SV440 ACR439:ACR440 AMN439:AMN440 AWJ439:AWJ440 BGF439:BGF440 BQB439:BQB440 BZX439:BZX440 CJT439:CJT440 CTP439:CTP440 DDL439:DDL440 DNH439:DNH440 DXD439:DXD440 EGZ439:EGZ440 EQV439:EQV440 FAR439:FAR440 FKN439:FKN440 FUJ439:FUJ440 GEF439:GEF440 GOB439:GOB440 GXX439:GXX440 HHT439:HHT440 HRP439:HRP440 IBL439:IBL440 ILH439:ILH440 IVD439:IVD440 JEZ439:JEZ440 JOV439:JOV440 JYR439:JYR440 KIN439:KIN440 KSJ439:KSJ440 LCF439:LCF440 LMB439:LMB440 LVX439:LVX440 MFT439:MFT440 MPP439:MPP440 MZL439:MZL440 NJH439:NJH440 NTD439:NTD440 OCZ439:OCZ440 OMV439:OMV440 OWR439:OWR440 PGN439:PGN440 PQJ439:PQJ440 QAF439:QAF440 QKB439:QKB440 QTX439:QTX440 RDT439:RDT440 RNP439:RNP440 RXL439:RXL440 SHH439:SHH440 SRD439:SRD440 TAZ439:TAZ440 TKV439:TKV440 TUR439:TUR440 UEN439:UEN440 UOJ439:UOJ440 UYF439:UYF440 VIB439:VIB440 VRX439:VRX440 WBT439:WBT440 WLP439:WLP440 WVL439:WVL440 D65975:D65976 IZ65975:IZ65976 SV65975:SV65976 ACR65975:ACR65976 AMN65975:AMN65976 AWJ65975:AWJ65976 BGF65975:BGF65976 BQB65975:BQB65976 BZX65975:BZX65976 CJT65975:CJT65976 CTP65975:CTP65976 DDL65975:DDL65976 DNH65975:DNH65976 DXD65975:DXD65976 EGZ65975:EGZ65976 EQV65975:EQV65976 FAR65975:FAR65976 FKN65975:FKN65976 FUJ65975:FUJ65976 GEF65975:GEF65976 GOB65975:GOB65976 GXX65975:GXX65976 HHT65975:HHT65976 HRP65975:HRP65976 IBL65975:IBL65976 ILH65975:ILH65976 IVD65975:IVD65976 JEZ65975:JEZ65976 JOV65975:JOV65976 JYR65975:JYR65976 KIN65975:KIN65976 KSJ65975:KSJ65976 LCF65975:LCF65976 LMB65975:LMB65976 LVX65975:LVX65976 MFT65975:MFT65976 MPP65975:MPP65976 MZL65975:MZL65976 NJH65975:NJH65976 NTD65975:NTD65976 OCZ65975:OCZ65976 OMV65975:OMV65976 OWR65975:OWR65976 PGN65975:PGN65976 PQJ65975:PQJ65976 QAF65975:QAF65976 QKB65975:QKB65976 QTX65975:QTX65976 RDT65975:RDT65976 RNP65975:RNP65976 RXL65975:RXL65976 SHH65975:SHH65976 SRD65975:SRD65976 TAZ65975:TAZ65976 TKV65975:TKV65976 TUR65975:TUR65976 UEN65975:UEN65976 UOJ65975:UOJ65976 UYF65975:UYF65976 VIB65975:VIB65976 VRX65975:VRX65976 WBT65975:WBT65976 WLP65975:WLP65976 WVL65975:WVL65976 D131511:D131512 IZ131511:IZ131512 SV131511:SV131512 ACR131511:ACR131512 AMN131511:AMN131512 AWJ131511:AWJ131512 BGF131511:BGF131512 BQB131511:BQB131512 BZX131511:BZX131512 CJT131511:CJT131512 CTP131511:CTP131512 DDL131511:DDL131512 DNH131511:DNH131512 DXD131511:DXD131512 EGZ131511:EGZ131512 EQV131511:EQV131512 FAR131511:FAR131512 FKN131511:FKN131512 FUJ131511:FUJ131512 GEF131511:GEF131512 GOB131511:GOB131512 GXX131511:GXX131512 HHT131511:HHT131512 HRP131511:HRP131512 IBL131511:IBL131512 ILH131511:ILH131512 IVD131511:IVD131512 JEZ131511:JEZ131512 JOV131511:JOV131512 JYR131511:JYR131512 KIN131511:KIN131512 KSJ131511:KSJ131512 LCF131511:LCF131512 LMB131511:LMB131512 LVX131511:LVX131512 MFT131511:MFT131512 MPP131511:MPP131512 MZL131511:MZL131512 NJH131511:NJH131512 NTD131511:NTD131512 OCZ131511:OCZ131512 OMV131511:OMV131512 OWR131511:OWR131512 PGN131511:PGN131512 PQJ131511:PQJ131512 QAF131511:QAF131512 QKB131511:QKB131512 QTX131511:QTX131512 RDT131511:RDT131512 RNP131511:RNP131512 RXL131511:RXL131512 SHH131511:SHH131512 SRD131511:SRD131512 TAZ131511:TAZ131512 TKV131511:TKV131512 TUR131511:TUR131512 UEN131511:UEN131512 UOJ131511:UOJ131512 UYF131511:UYF131512 VIB131511:VIB131512 VRX131511:VRX131512 WBT131511:WBT131512 WLP131511:WLP131512 WVL131511:WVL131512 D197047:D197048 IZ197047:IZ197048 SV197047:SV197048 ACR197047:ACR197048 AMN197047:AMN197048 AWJ197047:AWJ197048 BGF197047:BGF197048 BQB197047:BQB197048 BZX197047:BZX197048 CJT197047:CJT197048 CTP197047:CTP197048 DDL197047:DDL197048 DNH197047:DNH197048 DXD197047:DXD197048 EGZ197047:EGZ197048 EQV197047:EQV197048 FAR197047:FAR197048 FKN197047:FKN197048 FUJ197047:FUJ197048 GEF197047:GEF197048 GOB197047:GOB197048 GXX197047:GXX197048 HHT197047:HHT197048 HRP197047:HRP197048 IBL197047:IBL197048 ILH197047:ILH197048 IVD197047:IVD197048 JEZ197047:JEZ197048 JOV197047:JOV197048 JYR197047:JYR197048 KIN197047:KIN197048 KSJ197047:KSJ197048 LCF197047:LCF197048 LMB197047:LMB197048 LVX197047:LVX197048 MFT197047:MFT197048 MPP197047:MPP197048 MZL197047:MZL197048 NJH197047:NJH197048 NTD197047:NTD197048 OCZ197047:OCZ197048 OMV197047:OMV197048 OWR197047:OWR197048 PGN197047:PGN197048 PQJ197047:PQJ197048 QAF197047:QAF197048 QKB197047:QKB197048 QTX197047:QTX197048 RDT197047:RDT197048 RNP197047:RNP197048 RXL197047:RXL197048 SHH197047:SHH197048 SRD197047:SRD197048 TAZ197047:TAZ197048 TKV197047:TKV197048 TUR197047:TUR197048 UEN197047:UEN197048 UOJ197047:UOJ197048 UYF197047:UYF197048 VIB197047:VIB197048 VRX197047:VRX197048 WBT197047:WBT197048 WLP197047:WLP197048 WVL197047:WVL197048 D262583:D262584 IZ262583:IZ262584 SV262583:SV262584 ACR262583:ACR262584 AMN262583:AMN262584 AWJ262583:AWJ262584 BGF262583:BGF262584 BQB262583:BQB262584 BZX262583:BZX262584 CJT262583:CJT262584 CTP262583:CTP262584 DDL262583:DDL262584 DNH262583:DNH262584 DXD262583:DXD262584 EGZ262583:EGZ262584 EQV262583:EQV262584 FAR262583:FAR262584 FKN262583:FKN262584 FUJ262583:FUJ262584 GEF262583:GEF262584 GOB262583:GOB262584 GXX262583:GXX262584 HHT262583:HHT262584 HRP262583:HRP262584 IBL262583:IBL262584 ILH262583:ILH262584 IVD262583:IVD262584 JEZ262583:JEZ262584 JOV262583:JOV262584 JYR262583:JYR262584 KIN262583:KIN262584 KSJ262583:KSJ262584 LCF262583:LCF262584 LMB262583:LMB262584 LVX262583:LVX262584 MFT262583:MFT262584 MPP262583:MPP262584 MZL262583:MZL262584 NJH262583:NJH262584 NTD262583:NTD262584 OCZ262583:OCZ262584 OMV262583:OMV262584 OWR262583:OWR262584 PGN262583:PGN262584 PQJ262583:PQJ262584 QAF262583:QAF262584 QKB262583:QKB262584 QTX262583:QTX262584 RDT262583:RDT262584 RNP262583:RNP262584 RXL262583:RXL262584 SHH262583:SHH262584 SRD262583:SRD262584 TAZ262583:TAZ262584 TKV262583:TKV262584 TUR262583:TUR262584 UEN262583:UEN262584 UOJ262583:UOJ262584 UYF262583:UYF262584 VIB262583:VIB262584 VRX262583:VRX262584 WBT262583:WBT262584 WLP262583:WLP262584 WVL262583:WVL262584 D328119:D328120 IZ328119:IZ328120 SV328119:SV328120 ACR328119:ACR328120 AMN328119:AMN328120 AWJ328119:AWJ328120 BGF328119:BGF328120 BQB328119:BQB328120 BZX328119:BZX328120 CJT328119:CJT328120 CTP328119:CTP328120 DDL328119:DDL328120 DNH328119:DNH328120 DXD328119:DXD328120 EGZ328119:EGZ328120 EQV328119:EQV328120 FAR328119:FAR328120 FKN328119:FKN328120 FUJ328119:FUJ328120 GEF328119:GEF328120 GOB328119:GOB328120 GXX328119:GXX328120 HHT328119:HHT328120 HRP328119:HRP328120 IBL328119:IBL328120 ILH328119:ILH328120 IVD328119:IVD328120 JEZ328119:JEZ328120 JOV328119:JOV328120 JYR328119:JYR328120 KIN328119:KIN328120 KSJ328119:KSJ328120 LCF328119:LCF328120 LMB328119:LMB328120 LVX328119:LVX328120 MFT328119:MFT328120 MPP328119:MPP328120 MZL328119:MZL328120 NJH328119:NJH328120 NTD328119:NTD328120 OCZ328119:OCZ328120 OMV328119:OMV328120 OWR328119:OWR328120 PGN328119:PGN328120 PQJ328119:PQJ328120 QAF328119:QAF328120 QKB328119:QKB328120 QTX328119:QTX328120 RDT328119:RDT328120 RNP328119:RNP328120 RXL328119:RXL328120 SHH328119:SHH328120 SRD328119:SRD328120 TAZ328119:TAZ328120 TKV328119:TKV328120 TUR328119:TUR328120 UEN328119:UEN328120 UOJ328119:UOJ328120 UYF328119:UYF328120 VIB328119:VIB328120 VRX328119:VRX328120 WBT328119:WBT328120 WLP328119:WLP328120 WVL328119:WVL328120 D393655:D393656 IZ393655:IZ393656 SV393655:SV393656 ACR393655:ACR393656 AMN393655:AMN393656 AWJ393655:AWJ393656 BGF393655:BGF393656 BQB393655:BQB393656 BZX393655:BZX393656 CJT393655:CJT393656 CTP393655:CTP393656 DDL393655:DDL393656 DNH393655:DNH393656 DXD393655:DXD393656 EGZ393655:EGZ393656 EQV393655:EQV393656 FAR393655:FAR393656 FKN393655:FKN393656 FUJ393655:FUJ393656 GEF393655:GEF393656 GOB393655:GOB393656 GXX393655:GXX393656 HHT393655:HHT393656 HRP393655:HRP393656 IBL393655:IBL393656 ILH393655:ILH393656 IVD393655:IVD393656 JEZ393655:JEZ393656 JOV393655:JOV393656 JYR393655:JYR393656 KIN393655:KIN393656 KSJ393655:KSJ393656 LCF393655:LCF393656 LMB393655:LMB393656 LVX393655:LVX393656 MFT393655:MFT393656 MPP393655:MPP393656 MZL393655:MZL393656 NJH393655:NJH393656 NTD393655:NTD393656 OCZ393655:OCZ393656 OMV393655:OMV393656 OWR393655:OWR393656 PGN393655:PGN393656 PQJ393655:PQJ393656 QAF393655:QAF393656 QKB393655:QKB393656 QTX393655:QTX393656 RDT393655:RDT393656 RNP393655:RNP393656 RXL393655:RXL393656 SHH393655:SHH393656 SRD393655:SRD393656 TAZ393655:TAZ393656 TKV393655:TKV393656 TUR393655:TUR393656 UEN393655:UEN393656 UOJ393655:UOJ393656 UYF393655:UYF393656 VIB393655:VIB393656 VRX393655:VRX393656 WBT393655:WBT393656 WLP393655:WLP393656 WVL393655:WVL393656 D459191:D459192 IZ459191:IZ459192 SV459191:SV459192 ACR459191:ACR459192 AMN459191:AMN459192 AWJ459191:AWJ459192 BGF459191:BGF459192 BQB459191:BQB459192 BZX459191:BZX459192 CJT459191:CJT459192 CTP459191:CTP459192 DDL459191:DDL459192 DNH459191:DNH459192 DXD459191:DXD459192 EGZ459191:EGZ459192 EQV459191:EQV459192 FAR459191:FAR459192 FKN459191:FKN459192 FUJ459191:FUJ459192 GEF459191:GEF459192 GOB459191:GOB459192 GXX459191:GXX459192 HHT459191:HHT459192 HRP459191:HRP459192 IBL459191:IBL459192 ILH459191:ILH459192 IVD459191:IVD459192 JEZ459191:JEZ459192 JOV459191:JOV459192 JYR459191:JYR459192 KIN459191:KIN459192 KSJ459191:KSJ459192 LCF459191:LCF459192 LMB459191:LMB459192 LVX459191:LVX459192 MFT459191:MFT459192 MPP459191:MPP459192 MZL459191:MZL459192 NJH459191:NJH459192 NTD459191:NTD459192 OCZ459191:OCZ459192 OMV459191:OMV459192 OWR459191:OWR459192 PGN459191:PGN459192 PQJ459191:PQJ459192 QAF459191:QAF459192 QKB459191:QKB459192 QTX459191:QTX459192 RDT459191:RDT459192 RNP459191:RNP459192 RXL459191:RXL459192 SHH459191:SHH459192 SRD459191:SRD459192 TAZ459191:TAZ459192 TKV459191:TKV459192 TUR459191:TUR459192 UEN459191:UEN459192 UOJ459191:UOJ459192 UYF459191:UYF459192 VIB459191:VIB459192 VRX459191:VRX459192 WBT459191:WBT459192 WLP459191:WLP459192 WVL459191:WVL459192 D524727:D524728 IZ524727:IZ524728 SV524727:SV524728 ACR524727:ACR524728 AMN524727:AMN524728 AWJ524727:AWJ524728 BGF524727:BGF524728 BQB524727:BQB524728 BZX524727:BZX524728 CJT524727:CJT524728 CTP524727:CTP524728 DDL524727:DDL524728 DNH524727:DNH524728 DXD524727:DXD524728 EGZ524727:EGZ524728 EQV524727:EQV524728 FAR524727:FAR524728 FKN524727:FKN524728 FUJ524727:FUJ524728 GEF524727:GEF524728 GOB524727:GOB524728 GXX524727:GXX524728 HHT524727:HHT524728 HRP524727:HRP524728 IBL524727:IBL524728 ILH524727:ILH524728 IVD524727:IVD524728 JEZ524727:JEZ524728 JOV524727:JOV524728 JYR524727:JYR524728 KIN524727:KIN524728 KSJ524727:KSJ524728 LCF524727:LCF524728 LMB524727:LMB524728 LVX524727:LVX524728 MFT524727:MFT524728 MPP524727:MPP524728 MZL524727:MZL524728 NJH524727:NJH524728 NTD524727:NTD524728 OCZ524727:OCZ524728 OMV524727:OMV524728 OWR524727:OWR524728 PGN524727:PGN524728 PQJ524727:PQJ524728 QAF524727:QAF524728 QKB524727:QKB524728 QTX524727:QTX524728 RDT524727:RDT524728 RNP524727:RNP524728 RXL524727:RXL524728 SHH524727:SHH524728 SRD524727:SRD524728 TAZ524727:TAZ524728 TKV524727:TKV524728 TUR524727:TUR524728 UEN524727:UEN524728 UOJ524727:UOJ524728 UYF524727:UYF524728 VIB524727:VIB524728 VRX524727:VRX524728 WBT524727:WBT524728 WLP524727:WLP524728 WVL524727:WVL524728 D590263:D590264 IZ590263:IZ590264 SV590263:SV590264 ACR590263:ACR590264 AMN590263:AMN590264 AWJ590263:AWJ590264 BGF590263:BGF590264 BQB590263:BQB590264 BZX590263:BZX590264 CJT590263:CJT590264 CTP590263:CTP590264 DDL590263:DDL590264 DNH590263:DNH590264 DXD590263:DXD590264 EGZ590263:EGZ590264 EQV590263:EQV590264 FAR590263:FAR590264 FKN590263:FKN590264 FUJ590263:FUJ590264 GEF590263:GEF590264 GOB590263:GOB590264 GXX590263:GXX590264 HHT590263:HHT590264 HRP590263:HRP590264 IBL590263:IBL590264 ILH590263:ILH590264 IVD590263:IVD590264 JEZ590263:JEZ590264 JOV590263:JOV590264 JYR590263:JYR590264 KIN590263:KIN590264 KSJ590263:KSJ590264 LCF590263:LCF590264 LMB590263:LMB590264 LVX590263:LVX590264 MFT590263:MFT590264 MPP590263:MPP590264 MZL590263:MZL590264 NJH590263:NJH590264 NTD590263:NTD590264 OCZ590263:OCZ590264 OMV590263:OMV590264 OWR590263:OWR590264 PGN590263:PGN590264 PQJ590263:PQJ590264 QAF590263:QAF590264 QKB590263:QKB590264 QTX590263:QTX590264 RDT590263:RDT590264 RNP590263:RNP590264 RXL590263:RXL590264 SHH590263:SHH590264 SRD590263:SRD590264 TAZ590263:TAZ590264 TKV590263:TKV590264 TUR590263:TUR590264 UEN590263:UEN590264 UOJ590263:UOJ590264 UYF590263:UYF590264 VIB590263:VIB590264 VRX590263:VRX590264 WBT590263:WBT590264 WLP590263:WLP590264 WVL590263:WVL590264 D655799:D655800 IZ655799:IZ655800 SV655799:SV655800 ACR655799:ACR655800 AMN655799:AMN655800 AWJ655799:AWJ655800 BGF655799:BGF655800 BQB655799:BQB655800 BZX655799:BZX655800 CJT655799:CJT655800 CTP655799:CTP655800 DDL655799:DDL655800 DNH655799:DNH655800 DXD655799:DXD655800 EGZ655799:EGZ655800 EQV655799:EQV655800 FAR655799:FAR655800 FKN655799:FKN655800 FUJ655799:FUJ655800 GEF655799:GEF655800 GOB655799:GOB655800 GXX655799:GXX655800 HHT655799:HHT655800 HRP655799:HRP655800 IBL655799:IBL655800 ILH655799:ILH655800 IVD655799:IVD655800 JEZ655799:JEZ655800 JOV655799:JOV655800 JYR655799:JYR655800 KIN655799:KIN655800 KSJ655799:KSJ655800 LCF655799:LCF655800 LMB655799:LMB655800 LVX655799:LVX655800 MFT655799:MFT655800 MPP655799:MPP655800 MZL655799:MZL655800 NJH655799:NJH655800 NTD655799:NTD655800 OCZ655799:OCZ655800 OMV655799:OMV655800 OWR655799:OWR655800 PGN655799:PGN655800 PQJ655799:PQJ655800 QAF655799:QAF655800 QKB655799:QKB655800 QTX655799:QTX655800 RDT655799:RDT655800 RNP655799:RNP655800 RXL655799:RXL655800 SHH655799:SHH655800 SRD655799:SRD655800 TAZ655799:TAZ655800 TKV655799:TKV655800 TUR655799:TUR655800 UEN655799:UEN655800 UOJ655799:UOJ655800 UYF655799:UYF655800 VIB655799:VIB655800 VRX655799:VRX655800 WBT655799:WBT655800 WLP655799:WLP655800 WVL655799:WVL655800 D721335:D721336 IZ721335:IZ721336 SV721335:SV721336 ACR721335:ACR721336 AMN721335:AMN721336 AWJ721335:AWJ721336 BGF721335:BGF721336 BQB721335:BQB721336 BZX721335:BZX721336 CJT721335:CJT721336 CTP721335:CTP721336 DDL721335:DDL721336 DNH721335:DNH721336 DXD721335:DXD721336 EGZ721335:EGZ721336 EQV721335:EQV721336 FAR721335:FAR721336 FKN721335:FKN721336 FUJ721335:FUJ721336 GEF721335:GEF721336 GOB721335:GOB721336 GXX721335:GXX721336 HHT721335:HHT721336 HRP721335:HRP721336 IBL721335:IBL721336 ILH721335:ILH721336 IVD721335:IVD721336 JEZ721335:JEZ721336 JOV721335:JOV721336 JYR721335:JYR721336 KIN721335:KIN721336 KSJ721335:KSJ721336 LCF721335:LCF721336 LMB721335:LMB721336 LVX721335:LVX721336 MFT721335:MFT721336 MPP721335:MPP721336 MZL721335:MZL721336 NJH721335:NJH721336 NTD721335:NTD721336 OCZ721335:OCZ721336 OMV721335:OMV721336 OWR721335:OWR721336 PGN721335:PGN721336 PQJ721335:PQJ721336 QAF721335:QAF721336 QKB721335:QKB721336 QTX721335:QTX721336 RDT721335:RDT721336 RNP721335:RNP721336 RXL721335:RXL721336 SHH721335:SHH721336 SRD721335:SRD721336 TAZ721335:TAZ721336 TKV721335:TKV721336 TUR721335:TUR721336 UEN721335:UEN721336 UOJ721335:UOJ721336 UYF721335:UYF721336 VIB721335:VIB721336 VRX721335:VRX721336 WBT721335:WBT721336 WLP721335:WLP721336 WVL721335:WVL721336 D786871:D786872 IZ786871:IZ786872 SV786871:SV786872 ACR786871:ACR786872 AMN786871:AMN786872 AWJ786871:AWJ786872 BGF786871:BGF786872 BQB786871:BQB786872 BZX786871:BZX786872 CJT786871:CJT786872 CTP786871:CTP786872 DDL786871:DDL786872 DNH786871:DNH786872 DXD786871:DXD786872 EGZ786871:EGZ786872 EQV786871:EQV786872 FAR786871:FAR786872 FKN786871:FKN786872 FUJ786871:FUJ786872 GEF786871:GEF786872 GOB786871:GOB786872 GXX786871:GXX786872 HHT786871:HHT786872 HRP786871:HRP786872 IBL786871:IBL786872 ILH786871:ILH786872 IVD786871:IVD786872 JEZ786871:JEZ786872 JOV786871:JOV786872 JYR786871:JYR786872 KIN786871:KIN786872 KSJ786871:KSJ786872 LCF786871:LCF786872 LMB786871:LMB786872 LVX786871:LVX786872 MFT786871:MFT786872 MPP786871:MPP786872 MZL786871:MZL786872 NJH786871:NJH786872 NTD786871:NTD786872 OCZ786871:OCZ786872 OMV786871:OMV786872 OWR786871:OWR786872 PGN786871:PGN786872 PQJ786871:PQJ786872 QAF786871:QAF786872 QKB786871:QKB786872 QTX786871:QTX786872 RDT786871:RDT786872 RNP786871:RNP786872 RXL786871:RXL786872 SHH786871:SHH786872 SRD786871:SRD786872 TAZ786871:TAZ786872 TKV786871:TKV786872 TUR786871:TUR786872 UEN786871:UEN786872 UOJ786871:UOJ786872 UYF786871:UYF786872 VIB786871:VIB786872 VRX786871:VRX786872 WBT786871:WBT786872 WLP786871:WLP786872 WVL786871:WVL786872 D852407:D852408 IZ852407:IZ852408 SV852407:SV852408 ACR852407:ACR852408 AMN852407:AMN852408 AWJ852407:AWJ852408 BGF852407:BGF852408 BQB852407:BQB852408 BZX852407:BZX852408 CJT852407:CJT852408 CTP852407:CTP852408 DDL852407:DDL852408 DNH852407:DNH852408 DXD852407:DXD852408 EGZ852407:EGZ852408 EQV852407:EQV852408 FAR852407:FAR852408 FKN852407:FKN852408 FUJ852407:FUJ852408 GEF852407:GEF852408 GOB852407:GOB852408 GXX852407:GXX852408 HHT852407:HHT852408 HRP852407:HRP852408 IBL852407:IBL852408 ILH852407:ILH852408 IVD852407:IVD852408 JEZ852407:JEZ852408 JOV852407:JOV852408 JYR852407:JYR852408 KIN852407:KIN852408 KSJ852407:KSJ852408 LCF852407:LCF852408 LMB852407:LMB852408 LVX852407:LVX852408 MFT852407:MFT852408 MPP852407:MPP852408 MZL852407:MZL852408 NJH852407:NJH852408 NTD852407:NTD852408 OCZ852407:OCZ852408 OMV852407:OMV852408 OWR852407:OWR852408 PGN852407:PGN852408 PQJ852407:PQJ852408 QAF852407:QAF852408 QKB852407:QKB852408 QTX852407:QTX852408 RDT852407:RDT852408 RNP852407:RNP852408 RXL852407:RXL852408 SHH852407:SHH852408 SRD852407:SRD852408 TAZ852407:TAZ852408 TKV852407:TKV852408 TUR852407:TUR852408 UEN852407:UEN852408 UOJ852407:UOJ852408 UYF852407:UYF852408 VIB852407:VIB852408 VRX852407:VRX852408 WBT852407:WBT852408 WLP852407:WLP852408 WVL852407:WVL852408 D917943:D917944 IZ917943:IZ917944 SV917943:SV917944 ACR917943:ACR917944 AMN917943:AMN917944 AWJ917943:AWJ917944 BGF917943:BGF917944 BQB917943:BQB917944 BZX917943:BZX917944 CJT917943:CJT917944 CTP917943:CTP917944 DDL917943:DDL917944 DNH917943:DNH917944 DXD917943:DXD917944 EGZ917943:EGZ917944 EQV917943:EQV917944 FAR917943:FAR917944 FKN917943:FKN917944 FUJ917943:FUJ917944 GEF917943:GEF917944 GOB917943:GOB917944 GXX917943:GXX917944 HHT917943:HHT917944 HRP917943:HRP917944 IBL917943:IBL917944 ILH917943:ILH917944 IVD917943:IVD917944 JEZ917943:JEZ917944 JOV917943:JOV917944 JYR917943:JYR917944 KIN917943:KIN917944 KSJ917943:KSJ917944 LCF917943:LCF917944 LMB917943:LMB917944 LVX917943:LVX917944 MFT917943:MFT917944 MPP917943:MPP917944 MZL917943:MZL917944 NJH917943:NJH917944 NTD917943:NTD917944 OCZ917943:OCZ917944 OMV917943:OMV917944 OWR917943:OWR917944 PGN917943:PGN917944 PQJ917943:PQJ917944 QAF917943:QAF917944 QKB917943:QKB917944 QTX917943:QTX917944 RDT917943:RDT917944 RNP917943:RNP917944 RXL917943:RXL917944 SHH917943:SHH917944 SRD917943:SRD917944 TAZ917943:TAZ917944 TKV917943:TKV917944 TUR917943:TUR917944 UEN917943:UEN917944 UOJ917943:UOJ917944 UYF917943:UYF917944 VIB917943:VIB917944 VRX917943:VRX917944 WBT917943:WBT917944 WLP917943:WLP917944 WVL917943:WVL917944 D983479:D983480 IZ983479:IZ983480 SV983479:SV983480 ACR983479:ACR983480 AMN983479:AMN983480 AWJ983479:AWJ983480 BGF983479:BGF983480 BQB983479:BQB983480 BZX983479:BZX983480 CJT983479:CJT983480 CTP983479:CTP983480 DDL983479:DDL983480 DNH983479:DNH983480 DXD983479:DXD983480 EGZ983479:EGZ983480 EQV983479:EQV983480 FAR983479:FAR983480 FKN983479:FKN983480 FUJ983479:FUJ983480 GEF983479:GEF983480 GOB983479:GOB983480 GXX983479:GXX983480 HHT983479:HHT983480 HRP983479:HRP983480 IBL983479:IBL983480 ILH983479:ILH983480 IVD983479:IVD983480 JEZ983479:JEZ983480 JOV983479:JOV983480 JYR983479:JYR983480 KIN983479:KIN983480 KSJ983479:KSJ983480 LCF983479:LCF983480 LMB983479:LMB983480 LVX983479:LVX983480 MFT983479:MFT983480 MPP983479:MPP983480 MZL983479:MZL983480 NJH983479:NJH983480 NTD983479:NTD983480 OCZ983479:OCZ983480 OMV983479:OMV983480 OWR983479:OWR983480 PGN983479:PGN983480 PQJ983479:PQJ983480 QAF983479:QAF983480 QKB983479:QKB983480 QTX983479:QTX983480 RDT983479:RDT983480 RNP983479:RNP983480 RXL983479:RXL983480 SHH983479:SHH983480 SRD983479:SRD983480 TAZ983479:TAZ983480 TKV983479:TKV983480 TUR983479:TUR983480 UEN983479:UEN983480 UOJ983479:UOJ983480 UYF983479:UYF983480 VIB983479:VIB983480 VRX983479:VRX983480 WBT983479:WBT983480 WLP983479:WLP983480 WVL983479:WVL983480 I319:I451 JE319:JE451 TA319:TA451 ACW319:ACW451 AMS319:AMS451 AWO319:AWO451 BGK319:BGK451 BQG319:BQG451 CAC319:CAC451 CJY319:CJY451 CTU319:CTU451 DDQ319:DDQ451 DNM319:DNM451 DXI319:DXI451 EHE319:EHE451 ERA319:ERA451 FAW319:FAW451 FKS319:FKS451 FUO319:FUO451 GEK319:GEK451 GOG319:GOG451 GYC319:GYC451 HHY319:HHY451 HRU319:HRU451 IBQ319:IBQ451 ILM319:ILM451 IVI319:IVI451 JFE319:JFE451 JPA319:JPA451 JYW319:JYW451 KIS319:KIS451 KSO319:KSO451 LCK319:LCK451 LMG319:LMG451 LWC319:LWC451 MFY319:MFY451 MPU319:MPU451 MZQ319:MZQ451 NJM319:NJM451 NTI319:NTI451 ODE319:ODE451 ONA319:ONA451 OWW319:OWW451 PGS319:PGS451 PQO319:PQO451 QAK319:QAK451 QKG319:QKG451 QUC319:QUC451 RDY319:RDY451 RNU319:RNU451 RXQ319:RXQ451 SHM319:SHM451 SRI319:SRI451 TBE319:TBE451 TLA319:TLA451 TUW319:TUW451 UES319:UES451 UOO319:UOO451 UYK319:UYK451 VIG319:VIG451 VSC319:VSC451 WBY319:WBY451 WLU319:WLU451 WVQ319:WVQ451 I65855:I65987 JE65855:JE65987 TA65855:TA65987 ACW65855:ACW65987 AMS65855:AMS65987 AWO65855:AWO65987 BGK65855:BGK65987 BQG65855:BQG65987 CAC65855:CAC65987 CJY65855:CJY65987 CTU65855:CTU65987 DDQ65855:DDQ65987 DNM65855:DNM65987 DXI65855:DXI65987 EHE65855:EHE65987 ERA65855:ERA65987 FAW65855:FAW65987 FKS65855:FKS65987 FUO65855:FUO65987 GEK65855:GEK65987 GOG65855:GOG65987 GYC65855:GYC65987 HHY65855:HHY65987 HRU65855:HRU65987 IBQ65855:IBQ65987 ILM65855:ILM65987 IVI65855:IVI65987 JFE65855:JFE65987 JPA65855:JPA65987 JYW65855:JYW65987 KIS65855:KIS65987 KSO65855:KSO65987 LCK65855:LCK65987 LMG65855:LMG65987 LWC65855:LWC65987 MFY65855:MFY65987 MPU65855:MPU65987 MZQ65855:MZQ65987 NJM65855:NJM65987 NTI65855:NTI65987 ODE65855:ODE65987 ONA65855:ONA65987 OWW65855:OWW65987 PGS65855:PGS65987 PQO65855:PQO65987 QAK65855:QAK65987 QKG65855:QKG65987 QUC65855:QUC65987 RDY65855:RDY65987 RNU65855:RNU65987 RXQ65855:RXQ65987 SHM65855:SHM65987 SRI65855:SRI65987 TBE65855:TBE65987 TLA65855:TLA65987 TUW65855:TUW65987 UES65855:UES65987 UOO65855:UOO65987 UYK65855:UYK65987 VIG65855:VIG65987 VSC65855:VSC65987 WBY65855:WBY65987 WLU65855:WLU65987 WVQ65855:WVQ65987 I131391:I131523 JE131391:JE131523 TA131391:TA131523 ACW131391:ACW131523 AMS131391:AMS131523 AWO131391:AWO131523 BGK131391:BGK131523 BQG131391:BQG131523 CAC131391:CAC131523 CJY131391:CJY131523 CTU131391:CTU131523 DDQ131391:DDQ131523 DNM131391:DNM131523 DXI131391:DXI131523 EHE131391:EHE131523 ERA131391:ERA131523 FAW131391:FAW131523 FKS131391:FKS131523 FUO131391:FUO131523 GEK131391:GEK131523 GOG131391:GOG131523 GYC131391:GYC131523 HHY131391:HHY131523 HRU131391:HRU131523 IBQ131391:IBQ131523 ILM131391:ILM131523 IVI131391:IVI131523 JFE131391:JFE131523 JPA131391:JPA131523 JYW131391:JYW131523 KIS131391:KIS131523 KSO131391:KSO131523 LCK131391:LCK131523 LMG131391:LMG131523 LWC131391:LWC131523 MFY131391:MFY131523 MPU131391:MPU131523 MZQ131391:MZQ131523 NJM131391:NJM131523 NTI131391:NTI131523 ODE131391:ODE131523 ONA131391:ONA131523 OWW131391:OWW131523 PGS131391:PGS131523 PQO131391:PQO131523 QAK131391:QAK131523 QKG131391:QKG131523 QUC131391:QUC131523 RDY131391:RDY131523 RNU131391:RNU131523 RXQ131391:RXQ131523 SHM131391:SHM131523 SRI131391:SRI131523 TBE131391:TBE131523 TLA131391:TLA131523 TUW131391:TUW131523 UES131391:UES131523 UOO131391:UOO131523 UYK131391:UYK131523 VIG131391:VIG131523 VSC131391:VSC131523 WBY131391:WBY131523 WLU131391:WLU131523 WVQ131391:WVQ131523 I196927:I197059 JE196927:JE197059 TA196927:TA197059 ACW196927:ACW197059 AMS196927:AMS197059 AWO196927:AWO197059 BGK196927:BGK197059 BQG196927:BQG197059 CAC196927:CAC197059 CJY196927:CJY197059 CTU196927:CTU197059 DDQ196927:DDQ197059 DNM196927:DNM197059 DXI196927:DXI197059 EHE196927:EHE197059 ERA196927:ERA197059 FAW196927:FAW197059 FKS196927:FKS197059 FUO196927:FUO197059 GEK196927:GEK197059 GOG196927:GOG197059 GYC196927:GYC197059 HHY196927:HHY197059 HRU196927:HRU197059 IBQ196927:IBQ197059 ILM196927:ILM197059 IVI196927:IVI197059 JFE196927:JFE197059 JPA196927:JPA197059 JYW196927:JYW197059 KIS196927:KIS197059 KSO196927:KSO197059 LCK196927:LCK197059 LMG196927:LMG197059 LWC196927:LWC197059 MFY196927:MFY197059 MPU196927:MPU197059 MZQ196927:MZQ197059 NJM196927:NJM197059 NTI196927:NTI197059 ODE196927:ODE197059 ONA196927:ONA197059 OWW196927:OWW197059 PGS196927:PGS197059 PQO196927:PQO197059 QAK196927:QAK197059 QKG196927:QKG197059 QUC196927:QUC197059 RDY196927:RDY197059 RNU196927:RNU197059 RXQ196927:RXQ197059 SHM196927:SHM197059 SRI196927:SRI197059 TBE196927:TBE197059 TLA196927:TLA197059 TUW196927:TUW197059 UES196927:UES197059 UOO196927:UOO197059 UYK196927:UYK197059 VIG196927:VIG197059 VSC196927:VSC197059 WBY196927:WBY197059 WLU196927:WLU197059 WVQ196927:WVQ197059 I262463:I262595 JE262463:JE262595 TA262463:TA262595 ACW262463:ACW262595 AMS262463:AMS262595 AWO262463:AWO262595 BGK262463:BGK262595 BQG262463:BQG262595 CAC262463:CAC262595 CJY262463:CJY262595 CTU262463:CTU262595 DDQ262463:DDQ262595 DNM262463:DNM262595 DXI262463:DXI262595 EHE262463:EHE262595 ERA262463:ERA262595 FAW262463:FAW262595 FKS262463:FKS262595 FUO262463:FUO262595 GEK262463:GEK262595 GOG262463:GOG262595 GYC262463:GYC262595 HHY262463:HHY262595 HRU262463:HRU262595 IBQ262463:IBQ262595 ILM262463:ILM262595 IVI262463:IVI262595 JFE262463:JFE262595 JPA262463:JPA262595 JYW262463:JYW262595 KIS262463:KIS262595 KSO262463:KSO262595 LCK262463:LCK262595 LMG262463:LMG262595 LWC262463:LWC262595 MFY262463:MFY262595 MPU262463:MPU262595 MZQ262463:MZQ262595 NJM262463:NJM262595 NTI262463:NTI262595 ODE262463:ODE262595 ONA262463:ONA262595 OWW262463:OWW262595 PGS262463:PGS262595 PQO262463:PQO262595 QAK262463:QAK262595 QKG262463:QKG262595 QUC262463:QUC262595 RDY262463:RDY262595 RNU262463:RNU262595 RXQ262463:RXQ262595 SHM262463:SHM262595 SRI262463:SRI262595 TBE262463:TBE262595 TLA262463:TLA262595 TUW262463:TUW262595 UES262463:UES262595 UOO262463:UOO262595 UYK262463:UYK262595 VIG262463:VIG262595 VSC262463:VSC262595 WBY262463:WBY262595 WLU262463:WLU262595 WVQ262463:WVQ262595 I327999:I328131 JE327999:JE328131 TA327999:TA328131 ACW327999:ACW328131 AMS327999:AMS328131 AWO327999:AWO328131 BGK327999:BGK328131 BQG327999:BQG328131 CAC327999:CAC328131 CJY327999:CJY328131 CTU327999:CTU328131 DDQ327999:DDQ328131 DNM327999:DNM328131 DXI327999:DXI328131 EHE327999:EHE328131 ERA327999:ERA328131 FAW327999:FAW328131 FKS327999:FKS328131 FUO327999:FUO328131 GEK327999:GEK328131 GOG327999:GOG328131 GYC327999:GYC328131 HHY327999:HHY328131 HRU327999:HRU328131 IBQ327999:IBQ328131 ILM327999:ILM328131 IVI327999:IVI328131 JFE327999:JFE328131 JPA327999:JPA328131 JYW327999:JYW328131 KIS327999:KIS328131 KSO327999:KSO328131 LCK327999:LCK328131 LMG327999:LMG328131 LWC327999:LWC328131 MFY327999:MFY328131 MPU327999:MPU328131 MZQ327999:MZQ328131 NJM327999:NJM328131 NTI327999:NTI328131 ODE327999:ODE328131 ONA327999:ONA328131 OWW327999:OWW328131 PGS327999:PGS328131 PQO327999:PQO328131 QAK327999:QAK328131 QKG327999:QKG328131 QUC327999:QUC328131 RDY327999:RDY328131 RNU327999:RNU328131 RXQ327999:RXQ328131 SHM327999:SHM328131 SRI327999:SRI328131 TBE327999:TBE328131 TLA327999:TLA328131 TUW327999:TUW328131 UES327999:UES328131 UOO327999:UOO328131 UYK327999:UYK328131 VIG327999:VIG328131 VSC327999:VSC328131 WBY327999:WBY328131 WLU327999:WLU328131 WVQ327999:WVQ328131 I393535:I393667 JE393535:JE393667 TA393535:TA393667 ACW393535:ACW393667 AMS393535:AMS393667 AWO393535:AWO393667 BGK393535:BGK393667 BQG393535:BQG393667 CAC393535:CAC393667 CJY393535:CJY393667 CTU393535:CTU393667 DDQ393535:DDQ393667 DNM393535:DNM393667 DXI393535:DXI393667 EHE393535:EHE393667 ERA393535:ERA393667 FAW393535:FAW393667 FKS393535:FKS393667 FUO393535:FUO393667 GEK393535:GEK393667 GOG393535:GOG393667 GYC393535:GYC393667 HHY393535:HHY393667 HRU393535:HRU393667 IBQ393535:IBQ393667 ILM393535:ILM393667 IVI393535:IVI393667 JFE393535:JFE393667 JPA393535:JPA393667 JYW393535:JYW393667 KIS393535:KIS393667 KSO393535:KSO393667 LCK393535:LCK393667 LMG393535:LMG393667 LWC393535:LWC393667 MFY393535:MFY393667 MPU393535:MPU393667 MZQ393535:MZQ393667 NJM393535:NJM393667 NTI393535:NTI393667 ODE393535:ODE393667 ONA393535:ONA393667 OWW393535:OWW393667 PGS393535:PGS393667 PQO393535:PQO393667 QAK393535:QAK393667 QKG393535:QKG393667 QUC393535:QUC393667 RDY393535:RDY393667 RNU393535:RNU393667 RXQ393535:RXQ393667 SHM393535:SHM393667 SRI393535:SRI393667 TBE393535:TBE393667 TLA393535:TLA393667 TUW393535:TUW393667 UES393535:UES393667 UOO393535:UOO393667 UYK393535:UYK393667 VIG393535:VIG393667 VSC393535:VSC393667 WBY393535:WBY393667 WLU393535:WLU393667 WVQ393535:WVQ393667 I459071:I459203 JE459071:JE459203 TA459071:TA459203 ACW459071:ACW459203 AMS459071:AMS459203 AWO459071:AWO459203 BGK459071:BGK459203 BQG459071:BQG459203 CAC459071:CAC459203 CJY459071:CJY459203 CTU459071:CTU459203 DDQ459071:DDQ459203 DNM459071:DNM459203 DXI459071:DXI459203 EHE459071:EHE459203 ERA459071:ERA459203 FAW459071:FAW459203 FKS459071:FKS459203 FUO459071:FUO459203 GEK459071:GEK459203 GOG459071:GOG459203 GYC459071:GYC459203 HHY459071:HHY459203 HRU459071:HRU459203 IBQ459071:IBQ459203 ILM459071:ILM459203 IVI459071:IVI459203 JFE459071:JFE459203 JPA459071:JPA459203 JYW459071:JYW459203 KIS459071:KIS459203 KSO459071:KSO459203 LCK459071:LCK459203 LMG459071:LMG459203 LWC459071:LWC459203 MFY459071:MFY459203 MPU459071:MPU459203 MZQ459071:MZQ459203 NJM459071:NJM459203 NTI459071:NTI459203 ODE459071:ODE459203 ONA459071:ONA459203 OWW459071:OWW459203 PGS459071:PGS459203 PQO459071:PQO459203 QAK459071:QAK459203 QKG459071:QKG459203 QUC459071:QUC459203 RDY459071:RDY459203 RNU459071:RNU459203 RXQ459071:RXQ459203 SHM459071:SHM459203 SRI459071:SRI459203 TBE459071:TBE459203 TLA459071:TLA459203 TUW459071:TUW459203 UES459071:UES459203 UOO459071:UOO459203 UYK459071:UYK459203 VIG459071:VIG459203 VSC459071:VSC459203 WBY459071:WBY459203 WLU459071:WLU459203 WVQ459071:WVQ459203 I524607:I524739 JE524607:JE524739 TA524607:TA524739 ACW524607:ACW524739 AMS524607:AMS524739 AWO524607:AWO524739 BGK524607:BGK524739 BQG524607:BQG524739 CAC524607:CAC524739 CJY524607:CJY524739 CTU524607:CTU524739 DDQ524607:DDQ524739 DNM524607:DNM524739 DXI524607:DXI524739 EHE524607:EHE524739 ERA524607:ERA524739 FAW524607:FAW524739 FKS524607:FKS524739 FUO524607:FUO524739 GEK524607:GEK524739 GOG524607:GOG524739 GYC524607:GYC524739 HHY524607:HHY524739 HRU524607:HRU524739 IBQ524607:IBQ524739 ILM524607:ILM524739 IVI524607:IVI524739 JFE524607:JFE524739 JPA524607:JPA524739 JYW524607:JYW524739 KIS524607:KIS524739 KSO524607:KSO524739 LCK524607:LCK524739 LMG524607:LMG524739 LWC524607:LWC524739 MFY524607:MFY524739 MPU524607:MPU524739 MZQ524607:MZQ524739 NJM524607:NJM524739 NTI524607:NTI524739 ODE524607:ODE524739 ONA524607:ONA524739 OWW524607:OWW524739 PGS524607:PGS524739 PQO524607:PQO524739 QAK524607:QAK524739 QKG524607:QKG524739 QUC524607:QUC524739 RDY524607:RDY524739 RNU524607:RNU524739 RXQ524607:RXQ524739 SHM524607:SHM524739 SRI524607:SRI524739 TBE524607:TBE524739 TLA524607:TLA524739 TUW524607:TUW524739 UES524607:UES524739 UOO524607:UOO524739 UYK524607:UYK524739 VIG524607:VIG524739 VSC524607:VSC524739 WBY524607:WBY524739 WLU524607:WLU524739 WVQ524607:WVQ524739 I590143:I590275 JE590143:JE590275 TA590143:TA590275 ACW590143:ACW590275 AMS590143:AMS590275 AWO590143:AWO590275 BGK590143:BGK590275 BQG590143:BQG590275 CAC590143:CAC590275 CJY590143:CJY590275 CTU590143:CTU590275 DDQ590143:DDQ590275 DNM590143:DNM590275 DXI590143:DXI590275 EHE590143:EHE590275 ERA590143:ERA590275 FAW590143:FAW590275 FKS590143:FKS590275 FUO590143:FUO590275 GEK590143:GEK590275 GOG590143:GOG590275 GYC590143:GYC590275 HHY590143:HHY590275 HRU590143:HRU590275 IBQ590143:IBQ590275 ILM590143:ILM590275 IVI590143:IVI590275 JFE590143:JFE590275 JPA590143:JPA590275 JYW590143:JYW590275 KIS590143:KIS590275 KSO590143:KSO590275 LCK590143:LCK590275 LMG590143:LMG590275 LWC590143:LWC590275 MFY590143:MFY590275 MPU590143:MPU590275 MZQ590143:MZQ590275 NJM590143:NJM590275 NTI590143:NTI590275 ODE590143:ODE590275 ONA590143:ONA590275 OWW590143:OWW590275 PGS590143:PGS590275 PQO590143:PQO590275 QAK590143:QAK590275 QKG590143:QKG590275 QUC590143:QUC590275 RDY590143:RDY590275 RNU590143:RNU590275 RXQ590143:RXQ590275 SHM590143:SHM590275 SRI590143:SRI590275 TBE590143:TBE590275 TLA590143:TLA590275 TUW590143:TUW590275 UES590143:UES590275 UOO590143:UOO590275 UYK590143:UYK590275 VIG590143:VIG590275 VSC590143:VSC590275 WBY590143:WBY590275 WLU590143:WLU590275 WVQ590143:WVQ590275 I655679:I655811 JE655679:JE655811 TA655679:TA655811 ACW655679:ACW655811 AMS655679:AMS655811 AWO655679:AWO655811 BGK655679:BGK655811 BQG655679:BQG655811 CAC655679:CAC655811 CJY655679:CJY655811 CTU655679:CTU655811 DDQ655679:DDQ655811 DNM655679:DNM655811 DXI655679:DXI655811 EHE655679:EHE655811 ERA655679:ERA655811 FAW655679:FAW655811 FKS655679:FKS655811 FUO655679:FUO655811 GEK655679:GEK655811 GOG655679:GOG655811 GYC655679:GYC655811 HHY655679:HHY655811 HRU655679:HRU655811 IBQ655679:IBQ655811 ILM655679:ILM655811 IVI655679:IVI655811 JFE655679:JFE655811 JPA655679:JPA655811 JYW655679:JYW655811 KIS655679:KIS655811 KSO655679:KSO655811 LCK655679:LCK655811 LMG655679:LMG655811 LWC655679:LWC655811 MFY655679:MFY655811 MPU655679:MPU655811 MZQ655679:MZQ655811 NJM655679:NJM655811 NTI655679:NTI655811 ODE655679:ODE655811 ONA655679:ONA655811 OWW655679:OWW655811 PGS655679:PGS655811 PQO655679:PQO655811 QAK655679:QAK655811 QKG655679:QKG655811 QUC655679:QUC655811 RDY655679:RDY655811 RNU655679:RNU655811 RXQ655679:RXQ655811 SHM655679:SHM655811 SRI655679:SRI655811 TBE655679:TBE655811 TLA655679:TLA655811 TUW655679:TUW655811 UES655679:UES655811 UOO655679:UOO655811 UYK655679:UYK655811 VIG655679:VIG655811 VSC655679:VSC655811 WBY655679:WBY655811 WLU655679:WLU655811 WVQ655679:WVQ655811 I721215:I721347 JE721215:JE721347 TA721215:TA721347 ACW721215:ACW721347 AMS721215:AMS721347 AWO721215:AWO721347 BGK721215:BGK721347 BQG721215:BQG721347 CAC721215:CAC721347 CJY721215:CJY721347 CTU721215:CTU721347 DDQ721215:DDQ721347 DNM721215:DNM721347 DXI721215:DXI721347 EHE721215:EHE721347 ERA721215:ERA721347 FAW721215:FAW721347 FKS721215:FKS721347 FUO721215:FUO721347 GEK721215:GEK721347 GOG721215:GOG721347 GYC721215:GYC721347 HHY721215:HHY721347 HRU721215:HRU721347 IBQ721215:IBQ721347 ILM721215:ILM721347 IVI721215:IVI721347 JFE721215:JFE721347 JPA721215:JPA721347 JYW721215:JYW721347 KIS721215:KIS721347 KSO721215:KSO721347 LCK721215:LCK721347 LMG721215:LMG721347 LWC721215:LWC721347 MFY721215:MFY721347 MPU721215:MPU721347 MZQ721215:MZQ721347 NJM721215:NJM721347 NTI721215:NTI721347 ODE721215:ODE721347 ONA721215:ONA721347 OWW721215:OWW721347 PGS721215:PGS721347 PQO721215:PQO721347 QAK721215:QAK721347 QKG721215:QKG721347 QUC721215:QUC721347 RDY721215:RDY721347 RNU721215:RNU721347 RXQ721215:RXQ721347 SHM721215:SHM721347 SRI721215:SRI721347 TBE721215:TBE721347 TLA721215:TLA721347 TUW721215:TUW721347 UES721215:UES721347 UOO721215:UOO721347 UYK721215:UYK721347 VIG721215:VIG721347 VSC721215:VSC721347 WBY721215:WBY721347 WLU721215:WLU721347 WVQ721215:WVQ721347 I786751:I786883 JE786751:JE786883 TA786751:TA786883 ACW786751:ACW786883 AMS786751:AMS786883 AWO786751:AWO786883 BGK786751:BGK786883 BQG786751:BQG786883 CAC786751:CAC786883 CJY786751:CJY786883 CTU786751:CTU786883 DDQ786751:DDQ786883 DNM786751:DNM786883 DXI786751:DXI786883 EHE786751:EHE786883 ERA786751:ERA786883 FAW786751:FAW786883 FKS786751:FKS786883 FUO786751:FUO786883 GEK786751:GEK786883 GOG786751:GOG786883 GYC786751:GYC786883 HHY786751:HHY786883 HRU786751:HRU786883 IBQ786751:IBQ786883 ILM786751:ILM786883 IVI786751:IVI786883 JFE786751:JFE786883 JPA786751:JPA786883 JYW786751:JYW786883 KIS786751:KIS786883 KSO786751:KSO786883 LCK786751:LCK786883 LMG786751:LMG786883 LWC786751:LWC786883 MFY786751:MFY786883 MPU786751:MPU786883 MZQ786751:MZQ786883 NJM786751:NJM786883 NTI786751:NTI786883 ODE786751:ODE786883 ONA786751:ONA786883 OWW786751:OWW786883 PGS786751:PGS786883 PQO786751:PQO786883 QAK786751:QAK786883 QKG786751:QKG786883 QUC786751:QUC786883 RDY786751:RDY786883 RNU786751:RNU786883 RXQ786751:RXQ786883 SHM786751:SHM786883 SRI786751:SRI786883 TBE786751:TBE786883 TLA786751:TLA786883 TUW786751:TUW786883 UES786751:UES786883 UOO786751:UOO786883 UYK786751:UYK786883 VIG786751:VIG786883 VSC786751:VSC786883 WBY786751:WBY786883 WLU786751:WLU786883 WVQ786751:WVQ786883 I852287:I852419 JE852287:JE852419 TA852287:TA852419 ACW852287:ACW852419 AMS852287:AMS852419 AWO852287:AWO852419 BGK852287:BGK852419 BQG852287:BQG852419 CAC852287:CAC852419 CJY852287:CJY852419 CTU852287:CTU852419 DDQ852287:DDQ852419 DNM852287:DNM852419 DXI852287:DXI852419 EHE852287:EHE852419 ERA852287:ERA852419 FAW852287:FAW852419 FKS852287:FKS852419 FUO852287:FUO852419 GEK852287:GEK852419 GOG852287:GOG852419 GYC852287:GYC852419 HHY852287:HHY852419 HRU852287:HRU852419 IBQ852287:IBQ852419 ILM852287:ILM852419 IVI852287:IVI852419 JFE852287:JFE852419 JPA852287:JPA852419 JYW852287:JYW852419 KIS852287:KIS852419 KSO852287:KSO852419 LCK852287:LCK852419 LMG852287:LMG852419 LWC852287:LWC852419 MFY852287:MFY852419 MPU852287:MPU852419 MZQ852287:MZQ852419 NJM852287:NJM852419 NTI852287:NTI852419 ODE852287:ODE852419 ONA852287:ONA852419 OWW852287:OWW852419 PGS852287:PGS852419 PQO852287:PQO852419 QAK852287:QAK852419 QKG852287:QKG852419 QUC852287:QUC852419 RDY852287:RDY852419 RNU852287:RNU852419 RXQ852287:RXQ852419 SHM852287:SHM852419 SRI852287:SRI852419 TBE852287:TBE852419 TLA852287:TLA852419 TUW852287:TUW852419 UES852287:UES852419 UOO852287:UOO852419 UYK852287:UYK852419 VIG852287:VIG852419 VSC852287:VSC852419 WBY852287:WBY852419 WLU852287:WLU852419 WVQ852287:WVQ852419 I917823:I917955 JE917823:JE917955 TA917823:TA917955 ACW917823:ACW917955 AMS917823:AMS917955 AWO917823:AWO917955 BGK917823:BGK917955 BQG917823:BQG917955 CAC917823:CAC917955 CJY917823:CJY917955 CTU917823:CTU917955 DDQ917823:DDQ917955 DNM917823:DNM917955 DXI917823:DXI917955 EHE917823:EHE917955 ERA917823:ERA917955 FAW917823:FAW917955 FKS917823:FKS917955 FUO917823:FUO917955 GEK917823:GEK917955 GOG917823:GOG917955 GYC917823:GYC917955 HHY917823:HHY917955 HRU917823:HRU917955 IBQ917823:IBQ917955 ILM917823:ILM917955 IVI917823:IVI917955 JFE917823:JFE917955 JPA917823:JPA917955 JYW917823:JYW917955 KIS917823:KIS917955 KSO917823:KSO917955 LCK917823:LCK917955 LMG917823:LMG917955 LWC917823:LWC917955 MFY917823:MFY917955 MPU917823:MPU917955 MZQ917823:MZQ917955 NJM917823:NJM917955 NTI917823:NTI917955 ODE917823:ODE917955 ONA917823:ONA917955 OWW917823:OWW917955 PGS917823:PGS917955 PQO917823:PQO917955 QAK917823:QAK917955 QKG917823:QKG917955 QUC917823:QUC917955 RDY917823:RDY917955 RNU917823:RNU917955 RXQ917823:RXQ917955 SHM917823:SHM917955 SRI917823:SRI917955 TBE917823:TBE917955 TLA917823:TLA917955 TUW917823:TUW917955 UES917823:UES917955 UOO917823:UOO917955 UYK917823:UYK917955 VIG917823:VIG917955 VSC917823:VSC917955 WBY917823:WBY917955 WLU917823:WLU917955 WVQ917823:WVQ917955 I983359:I983491 JE983359:JE983491 TA983359:TA983491 ACW983359:ACW983491 AMS983359:AMS983491 AWO983359:AWO983491 BGK983359:BGK983491 BQG983359:BQG983491 CAC983359:CAC983491 CJY983359:CJY983491 CTU983359:CTU983491 DDQ983359:DDQ983491 DNM983359:DNM983491 DXI983359:DXI983491 EHE983359:EHE983491 ERA983359:ERA983491 FAW983359:FAW983491 FKS983359:FKS983491 FUO983359:FUO983491 GEK983359:GEK983491 GOG983359:GOG983491 GYC983359:GYC983491 HHY983359:HHY983491 HRU983359:HRU983491 IBQ983359:IBQ983491 ILM983359:ILM983491 IVI983359:IVI983491 JFE983359:JFE983491 JPA983359:JPA983491 JYW983359:JYW983491 KIS983359:KIS983491 KSO983359:KSO983491 LCK983359:LCK983491 LMG983359:LMG983491 LWC983359:LWC983491 MFY983359:MFY983491 MPU983359:MPU983491 MZQ983359:MZQ983491 NJM983359:NJM983491 NTI983359:NTI983491 ODE983359:ODE983491 ONA983359:ONA983491 OWW983359:OWW983491 PGS983359:PGS983491 PQO983359:PQO983491 QAK983359:QAK983491 QKG983359:QKG983491 QUC983359:QUC983491 RDY983359:RDY983491 RNU983359:RNU983491 RXQ983359:RXQ983491 SHM983359:SHM983491 SRI983359:SRI983491 TBE983359:TBE983491 TLA983359:TLA983491 TUW983359:TUW983491 UES983359:UES983491 UOO983359:UOO983491 UYK983359:UYK983491 VIG983359:VIG983491 VSC983359:VSC983491 WBY983359:WBY983491 WLU983359:WLU983491 WVQ983359:WVQ983491 T226:U226 JP226:JQ226 TL226:TM226 ADH226:ADI226 AND226:ANE226 AWZ226:AXA226 BGV226:BGW226 BQR226:BQS226 CAN226:CAO226 CKJ226:CKK226 CUF226:CUG226 DEB226:DEC226 DNX226:DNY226 DXT226:DXU226 EHP226:EHQ226 ERL226:ERM226 FBH226:FBI226 FLD226:FLE226 FUZ226:FVA226 GEV226:GEW226 GOR226:GOS226 GYN226:GYO226 HIJ226:HIK226 HSF226:HSG226 ICB226:ICC226 ILX226:ILY226 IVT226:IVU226 JFP226:JFQ226 JPL226:JPM226 JZH226:JZI226 KJD226:KJE226 KSZ226:KTA226 LCV226:LCW226 LMR226:LMS226 LWN226:LWO226 MGJ226:MGK226 MQF226:MQG226 NAB226:NAC226 NJX226:NJY226 NTT226:NTU226 ODP226:ODQ226 ONL226:ONM226 OXH226:OXI226 PHD226:PHE226 PQZ226:PRA226 QAV226:QAW226 QKR226:QKS226 QUN226:QUO226 REJ226:REK226 ROF226:ROG226 RYB226:RYC226 SHX226:SHY226 SRT226:SRU226 TBP226:TBQ226 TLL226:TLM226 TVH226:TVI226 UFD226:UFE226 UOZ226:UPA226 UYV226:UYW226 VIR226:VIS226 VSN226:VSO226 WCJ226:WCK226 WMF226:WMG226 WWB226:WWC226 T65762:U65762 JP65762:JQ65762 TL65762:TM65762 ADH65762:ADI65762 AND65762:ANE65762 AWZ65762:AXA65762 BGV65762:BGW65762 BQR65762:BQS65762 CAN65762:CAO65762 CKJ65762:CKK65762 CUF65762:CUG65762 DEB65762:DEC65762 DNX65762:DNY65762 DXT65762:DXU65762 EHP65762:EHQ65762 ERL65762:ERM65762 FBH65762:FBI65762 FLD65762:FLE65762 FUZ65762:FVA65762 GEV65762:GEW65762 GOR65762:GOS65762 GYN65762:GYO65762 HIJ65762:HIK65762 HSF65762:HSG65762 ICB65762:ICC65762 ILX65762:ILY65762 IVT65762:IVU65762 JFP65762:JFQ65762 JPL65762:JPM65762 JZH65762:JZI65762 KJD65762:KJE65762 KSZ65762:KTA65762 LCV65762:LCW65762 LMR65762:LMS65762 LWN65762:LWO65762 MGJ65762:MGK65762 MQF65762:MQG65762 NAB65762:NAC65762 NJX65762:NJY65762 NTT65762:NTU65762 ODP65762:ODQ65762 ONL65762:ONM65762 OXH65762:OXI65762 PHD65762:PHE65762 PQZ65762:PRA65762 QAV65762:QAW65762 QKR65762:QKS65762 QUN65762:QUO65762 REJ65762:REK65762 ROF65762:ROG65762 RYB65762:RYC65762 SHX65762:SHY65762 SRT65762:SRU65762 TBP65762:TBQ65762 TLL65762:TLM65762 TVH65762:TVI65762 UFD65762:UFE65762 UOZ65762:UPA65762 UYV65762:UYW65762 VIR65762:VIS65762 VSN65762:VSO65762 WCJ65762:WCK65762 WMF65762:WMG65762 WWB65762:WWC65762 T131298:U131298 JP131298:JQ131298 TL131298:TM131298 ADH131298:ADI131298 AND131298:ANE131298 AWZ131298:AXA131298 BGV131298:BGW131298 BQR131298:BQS131298 CAN131298:CAO131298 CKJ131298:CKK131298 CUF131298:CUG131298 DEB131298:DEC131298 DNX131298:DNY131298 DXT131298:DXU131298 EHP131298:EHQ131298 ERL131298:ERM131298 FBH131298:FBI131298 FLD131298:FLE131298 FUZ131298:FVA131298 GEV131298:GEW131298 GOR131298:GOS131298 GYN131298:GYO131298 HIJ131298:HIK131298 HSF131298:HSG131298 ICB131298:ICC131298 ILX131298:ILY131298 IVT131298:IVU131298 JFP131298:JFQ131298 JPL131298:JPM131298 JZH131298:JZI131298 KJD131298:KJE131298 KSZ131298:KTA131298 LCV131298:LCW131298 LMR131298:LMS131298 LWN131298:LWO131298 MGJ131298:MGK131298 MQF131298:MQG131298 NAB131298:NAC131298 NJX131298:NJY131298 NTT131298:NTU131298 ODP131298:ODQ131298 ONL131298:ONM131298 OXH131298:OXI131298 PHD131298:PHE131298 PQZ131298:PRA131298 QAV131298:QAW131298 QKR131298:QKS131298 QUN131298:QUO131298 REJ131298:REK131298 ROF131298:ROG131298 RYB131298:RYC131298 SHX131298:SHY131298 SRT131298:SRU131298 TBP131298:TBQ131298 TLL131298:TLM131298 TVH131298:TVI131298 UFD131298:UFE131298 UOZ131298:UPA131298 UYV131298:UYW131298 VIR131298:VIS131298 VSN131298:VSO131298 WCJ131298:WCK131298 WMF131298:WMG131298 WWB131298:WWC131298 T196834:U196834 JP196834:JQ196834 TL196834:TM196834 ADH196834:ADI196834 AND196834:ANE196834 AWZ196834:AXA196834 BGV196834:BGW196834 BQR196834:BQS196834 CAN196834:CAO196834 CKJ196834:CKK196834 CUF196834:CUG196834 DEB196834:DEC196834 DNX196834:DNY196834 DXT196834:DXU196834 EHP196834:EHQ196834 ERL196834:ERM196834 FBH196834:FBI196834 FLD196834:FLE196834 FUZ196834:FVA196834 GEV196834:GEW196834 GOR196834:GOS196834 GYN196834:GYO196834 HIJ196834:HIK196834 HSF196834:HSG196834 ICB196834:ICC196834 ILX196834:ILY196834 IVT196834:IVU196834 JFP196834:JFQ196834 JPL196834:JPM196834 JZH196834:JZI196834 KJD196834:KJE196834 KSZ196834:KTA196834 LCV196834:LCW196834 LMR196834:LMS196834 LWN196834:LWO196834 MGJ196834:MGK196834 MQF196834:MQG196834 NAB196834:NAC196834 NJX196834:NJY196834 NTT196834:NTU196834 ODP196834:ODQ196834 ONL196834:ONM196834 OXH196834:OXI196834 PHD196834:PHE196834 PQZ196834:PRA196834 QAV196834:QAW196834 QKR196834:QKS196834 QUN196834:QUO196834 REJ196834:REK196834 ROF196834:ROG196834 RYB196834:RYC196834 SHX196834:SHY196834 SRT196834:SRU196834 TBP196834:TBQ196834 TLL196834:TLM196834 TVH196834:TVI196834 UFD196834:UFE196834 UOZ196834:UPA196834 UYV196834:UYW196834 VIR196834:VIS196834 VSN196834:VSO196834 WCJ196834:WCK196834 WMF196834:WMG196834 WWB196834:WWC196834 T262370:U262370 JP262370:JQ262370 TL262370:TM262370 ADH262370:ADI262370 AND262370:ANE262370 AWZ262370:AXA262370 BGV262370:BGW262370 BQR262370:BQS262370 CAN262370:CAO262370 CKJ262370:CKK262370 CUF262370:CUG262370 DEB262370:DEC262370 DNX262370:DNY262370 DXT262370:DXU262370 EHP262370:EHQ262370 ERL262370:ERM262370 FBH262370:FBI262370 FLD262370:FLE262370 FUZ262370:FVA262370 GEV262370:GEW262370 GOR262370:GOS262370 GYN262370:GYO262370 HIJ262370:HIK262370 HSF262370:HSG262370 ICB262370:ICC262370 ILX262370:ILY262370 IVT262370:IVU262370 JFP262370:JFQ262370 JPL262370:JPM262370 JZH262370:JZI262370 KJD262370:KJE262370 KSZ262370:KTA262370 LCV262370:LCW262370 LMR262370:LMS262370 LWN262370:LWO262370 MGJ262370:MGK262370 MQF262370:MQG262370 NAB262370:NAC262370 NJX262370:NJY262370 NTT262370:NTU262370 ODP262370:ODQ262370 ONL262370:ONM262370 OXH262370:OXI262370 PHD262370:PHE262370 PQZ262370:PRA262370 QAV262370:QAW262370 QKR262370:QKS262370 QUN262370:QUO262370 REJ262370:REK262370 ROF262370:ROG262370 RYB262370:RYC262370 SHX262370:SHY262370 SRT262370:SRU262370 TBP262370:TBQ262370 TLL262370:TLM262370 TVH262370:TVI262370 UFD262370:UFE262370 UOZ262370:UPA262370 UYV262370:UYW262370 VIR262370:VIS262370 VSN262370:VSO262370 WCJ262370:WCK262370 WMF262370:WMG262370 WWB262370:WWC262370 T327906:U327906 JP327906:JQ327906 TL327906:TM327906 ADH327906:ADI327906 AND327906:ANE327906 AWZ327906:AXA327906 BGV327906:BGW327906 BQR327906:BQS327906 CAN327906:CAO327906 CKJ327906:CKK327906 CUF327906:CUG327906 DEB327906:DEC327906 DNX327906:DNY327906 DXT327906:DXU327906 EHP327906:EHQ327906 ERL327906:ERM327906 FBH327906:FBI327906 FLD327906:FLE327906 FUZ327906:FVA327906 GEV327906:GEW327906 GOR327906:GOS327906 GYN327906:GYO327906 HIJ327906:HIK327906 HSF327906:HSG327906 ICB327906:ICC327906 ILX327906:ILY327906 IVT327906:IVU327906 JFP327906:JFQ327906 JPL327906:JPM327906 JZH327906:JZI327906 KJD327906:KJE327906 KSZ327906:KTA327906 LCV327906:LCW327906 LMR327906:LMS327906 LWN327906:LWO327906 MGJ327906:MGK327906 MQF327906:MQG327906 NAB327906:NAC327906 NJX327906:NJY327906 NTT327906:NTU327906 ODP327906:ODQ327906 ONL327906:ONM327906 OXH327906:OXI327906 PHD327906:PHE327906 PQZ327906:PRA327906 QAV327906:QAW327906 QKR327906:QKS327906 QUN327906:QUO327906 REJ327906:REK327906 ROF327906:ROG327906 RYB327906:RYC327906 SHX327906:SHY327906 SRT327906:SRU327906 TBP327906:TBQ327906 TLL327906:TLM327906 TVH327906:TVI327906 UFD327906:UFE327906 UOZ327906:UPA327906 UYV327906:UYW327906 VIR327906:VIS327906 VSN327906:VSO327906 WCJ327906:WCK327906 WMF327906:WMG327906 WWB327906:WWC327906 T393442:U393442 JP393442:JQ393442 TL393442:TM393442 ADH393442:ADI393442 AND393442:ANE393442 AWZ393442:AXA393442 BGV393442:BGW393442 BQR393442:BQS393442 CAN393442:CAO393442 CKJ393442:CKK393442 CUF393442:CUG393442 DEB393442:DEC393442 DNX393442:DNY393442 DXT393442:DXU393442 EHP393442:EHQ393442 ERL393442:ERM393442 FBH393442:FBI393442 FLD393442:FLE393442 FUZ393442:FVA393442 GEV393442:GEW393442 GOR393442:GOS393442 GYN393442:GYO393442 HIJ393442:HIK393442 HSF393442:HSG393442 ICB393442:ICC393442 ILX393442:ILY393442 IVT393442:IVU393442 JFP393442:JFQ393442 JPL393442:JPM393442 JZH393442:JZI393442 KJD393442:KJE393442 KSZ393442:KTA393442 LCV393442:LCW393442 LMR393442:LMS393442 LWN393442:LWO393442 MGJ393442:MGK393442 MQF393442:MQG393442 NAB393442:NAC393442 NJX393442:NJY393442 NTT393442:NTU393442 ODP393442:ODQ393442 ONL393442:ONM393442 OXH393442:OXI393442 PHD393442:PHE393442 PQZ393442:PRA393442 QAV393442:QAW393442 QKR393442:QKS393442 QUN393442:QUO393442 REJ393442:REK393442 ROF393442:ROG393442 RYB393442:RYC393442 SHX393442:SHY393442 SRT393442:SRU393442 TBP393442:TBQ393442 TLL393442:TLM393442 TVH393442:TVI393442 UFD393442:UFE393442 UOZ393442:UPA393442 UYV393442:UYW393442 VIR393442:VIS393442 VSN393442:VSO393442 WCJ393442:WCK393442 WMF393442:WMG393442 WWB393442:WWC393442 T458978:U458978 JP458978:JQ458978 TL458978:TM458978 ADH458978:ADI458978 AND458978:ANE458978 AWZ458978:AXA458978 BGV458978:BGW458978 BQR458978:BQS458978 CAN458978:CAO458978 CKJ458978:CKK458978 CUF458978:CUG458978 DEB458978:DEC458978 DNX458978:DNY458978 DXT458978:DXU458978 EHP458978:EHQ458978 ERL458978:ERM458978 FBH458978:FBI458978 FLD458978:FLE458978 FUZ458978:FVA458978 GEV458978:GEW458978 GOR458978:GOS458978 GYN458978:GYO458978 HIJ458978:HIK458978 HSF458978:HSG458978 ICB458978:ICC458978 ILX458978:ILY458978 IVT458978:IVU458978 JFP458978:JFQ458978 JPL458978:JPM458978 JZH458978:JZI458978 KJD458978:KJE458978 KSZ458978:KTA458978 LCV458978:LCW458978 LMR458978:LMS458978 LWN458978:LWO458978 MGJ458978:MGK458978 MQF458978:MQG458978 NAB458978:NAC458978 NJX458978:NJY458978 NTT458978:NTU458978 ODP458978:ODQ458978 ONL458978:ONM458978 OXH458978:OXI458978 PHD458978:PHE458978 PQZ458978:PRA458978 QAV458978:QAW458978 QKR458978:QKS458978 QUN458978:QUO458978 REJ458978:REK458978 ROF458978:ROG458978 RYB458978:RYC458978 SHX458978:SHY458978 SRT458978:SRU458978 TBP458978:TBQ458978 TLL458978:TLM458978 TVH458978:TVI458978 UFD458978:UFE458978 UOZ458978:UPA458978 UYV458978:UYW458978 VIR458978:VIS458978 VSN458978:VSO458978 WCJ458978:WCK458978 WMF458978:WMG458978 WWB458978:WWC458978 T524514:U524514 JP524514:JQ524514 TL524514:TM524514 ADH524514:ADI524514 AND524514:ANE524514 AWZ524514:AXA524514 BGV524514:BGW524514 BQR524514:BQS524514 CAN524514:CAO524514 CKJ524514:CKK524514 CUF524514:CUG524514 DEB524514:DEC524514 DNX524514:DNY524514 DXT524514:DXU524514 EHP524514:EHQ524514 ERL524514:ERM524514 FBH524514:FBI524514 FLD524514:FLE524514 FUZ524514:FVA524514 GEV524514:GEW524514 GOR524514:GOS524514 GYN524514:GYO524514 HIJ524514:HIK524514 HSF524514:HSG524514 ICB524514:ICC524514 ILX524514:ILY524514 IVT524514:IVU524514 JFP524514:JFQ524514 JPL524514:JPM524514 JZH524514:JZI524514 KJD524514:KJE524514 KSZ524514:KTA524514 LCV524514:LCW524514 LMR524514:LMS524514 LWN524514:LWO524514 MGJ524514:MGK524514 MQF524514:MQG524514 NAB524514:NAC524514 NJX524514:NJY524514 NTT524514:NTU524514 ODP524514:ODQ524514 ONL524514:ONM524514 OXH524514:OXI524514 PHD524514:PHE524514 PQZ524514:PRA524514 QAV524514:QAW524514 QKR524514:QKS524514 QUN524514:QUO524514 REJ524514:REK524514 ROF524514:ROG524514 RYB524514:RYC524514 SHX524514:SHY524514 SRT524514:SRU524514 TBP524514:TBQ524514 TLL524514:TLM524514 TVH524514:TVI524514 UFD524514:UFE524514 UOZ524514:UPA524514 UYV524514:UYW524514 VIR524514:VIS524514 VSN524514:VSO524514 WCJ524514:WCK524514 WMF524514:WMG524514 WWB524514:WWC524514 T590050:U590050 JP590050:JQ590050 TL590050:TM590050 ADH590050:ADI590050 AND590050:ANE590050 AWZ590050:AXA590050 BGV590050:BGW590050 BQR590050:BQS590050 CAN590050:CAO590050 CKJ590050:CKK590050 CUF590050:CUG590050 DEB590050:DEC590050 DNX590050:DNY590050 DXT590050:DXU590050 EHP590050:EHQ590050 ERL590050:ERM590050 FBH590050:FBI590050 FLD590050:FLE590050 FUZ590050:FVA590050 GEV590050:GEW590050 GOR590050:GOS590050 GYN590050:GYO590050 HIJ590050:HIK590050 HSF590050:HSG590050 ICB590050:ICC590050 ILX590050:ILY590050 IVT590050:IVU590050 JFP590050:JFQ590050 JPL590050:JPM590050 JZH590050:JZI590050 KJD590050:KJE590050 KSZ590050:KTA590050 LCV590050:LCW590050 LMR590050:LMS590050 LWN590050:LWO590050 MGJ590050:MGK590050 MQF590050:MQG590050 NAB590050:NAC590050 NJX590050:NJY590050 NTT590050:NTU590050 ODP590050:ODQ590050 ONL590050:ONM590050 OXH590050:OXI590050 PHD590050:PHE590050 PQZ590050:PRA590050 QAV590050:QAW590050 QKR590050:QKS590050 QUN590050:QUO590050 REJ590050:REK590050 ROF590050:ROG590050 RYB590050:RYC590050 SHX590050:SHY590050 SRT590050:SRU590050 TBP590050:TBQ590050 TLL590050:TLM590050 TVH590050:TVI590050 UFD590050:UFE590050 UOZ590050:UPA590050 UYV590050:UYW590050 VIR590050:VIS590050 VSN590050:VSO590050 WCJ590050:WCK590050 WMF590050:WMG590050 WWB590050:WWC590050 T655586:U655586 JP655586:JQ655586 TL655586:TM655586 ADH655586:ADI655586 AND655586:ANE655586 AWZ655586:AXA655586 BGV655586:BGW655586 BQR655586:BQS655586 CAN655586:CAO655586 CKJ655586:CKK655586 CUF655586:CUG655586 DEB655586:DEC655586 DNX655586:DNY655586 DXT655586:DXU655586 EHP655586:EHQ655586 ERL655586:ERM655586 FBH655586:FBI655586 FLD655586:FLE655586 FUZ655586:FVA655586 GEV655586:GEW655586 GOR655586:GOS655586 GYN655586:GYO655586 HIJ655586:HIK655586 HSF655586:HSG655586 ICB655586:ICC655586 ILX655586:ILY655586 IVT655586:IVU655586 JFP655586:JFQ655586 JPL655586:JPM655586 JZH655586:JZI655586 KJD655586:KJE655586 KSZ655586:KTA655586 LCV655586:LCW655586 LMR655586:LMS655586 LWN655586:LWO655586 MGJ655586:MGK655586 MQF655586:MQG655586 NAB655586:NAC655586 NJX655586:NJY655586 NTT655586:NTU655586 ODP655586:ODQ655586 ONL655586:ONM655586 OXH655586:OXI655586 PHD655586:PHE655586 PQZ655586:PRA655586 QAV655586:QAW655586 QKR655586:QKS655586 QUN655586:QUO655586 REJ655586:REK655586 ROF655586:ROG655586 RYB655586:RYC655586 SHX655586:SHY655586 SRT655586:SRU655586 TBP655586:TBQ655586 TLL655586:TLM655586 TVH655586:TVI655586 UFD655586:UFE655586 UOZ655586:UPA655586 UYV655586:UYW655586 VIR655586:VIS655586 VSN655586:VSO655586 WCJ655586:WCK655586 WMF655586:WMG655586 WWB655586:WWC655586 T721122:U721122 JP721122:JQ721122 TL721122:TM721122 ADH721122:ADI721122 AND721122:ANE721122 AWZ721122:AXA721122 BGV721122:BGW721122 BQR721122:BQS721122 CAN721122:CAO721122 CKJ721122:CKK721122 CUF721122:CUG721122 DEB721122:DEC721122 DNX721122:DNY721122 DXT721122:DXU721122 EHP721122:EHQ721122 ERL721122:ERM721122 FBH721122:FBI721122 FLD721122:FLE721122 FUZ721122:FVA721122 GEV721122:GEW721122 GOR721122:GOS721122 GYN721122:GYO721122 HIJ721122:HIK721122 HSF721122:HSG721122 ICB721122:ICC721122 ILX721122:ILY721122 IVT721122:IVU721122 JFP721122:JFQ721122 JPL721122:JPM721122 JZH721122:JZI721122 KJD721122:KJE721122 KSZ721122:KTA721122 LCV721122:LCW721122 LMR721122:LMS721122 LWN721122:LWO721122 MGJ721122:MGK721122 MQF721122:MQG721122 NAB721122:NAC721122 NJX721122:NJY721122 NTT721122:NTU721122 ODP721122:ODQ721122 ONL721122:ONM721122 OXH721122:OXI721122 PHD721122:PHE721122 PQZ721122:PRA721122 QAV721122:QAW721122 QKR721122:QKS721122 QUN721122:QUO721122 REJ721122:REK721122 ROF721122:ROG721122 RYB721122:RYC721122 SHX721122:SHY721122 SRT721122:SRU721122 TBP721122:TBQ721122 TLL721122:TLM721122 TVH721122:TVI721122 UFD721122:UFE721122 UOZ721122:UPA721122 UYV721122:UYW721122 VIR721122:VIS721122 VSN721122:VSO721122 WCJ721122:WCK721122 WMF721122:WMG721122 WWB721122:WWC721122 T786658:U786658 JP786658:JQ786658 TL786658:TM786658 ADH786658:ADI786658 AND786658:ANE786658 AWZ786658:AXA786658 BGV786658:BGW786658 BQR786658:BQS786658 CAN786658:CAO786658 CKJ786658:CKK786658 CUF786658:CUG786658 DEB786658:DEC786658 DNX786658:DNY786658 DXT786658:DXU786658 EHP786658:EHQ786658 ERL786658:ERM786658 FBH786658:FBI786658 FLD786658:FLE786658 FUZ786658:FVA786658 GEV786658:GEW786658 GOR786658:GOS786658 GYN786658:GYO786658 HIJ786658:HIK786658 HSF786658:HSG786658 ICB786658:ICC786658 ILX786658:ILY786658 IVT786658:IVU786658 JFP786658:JFQ786658 JPL786658:JPM786658 JZH786658:JZI786658 KJD786658:KJE786658 KSZ786658:KTA786658 LCV786658:LCW786658 LMR786658:LMS786658 LWN786658:LWO786658 MGJ786658:MGK786658 MQF786658:MQG786658 NAB786658:NAC786658 NJX786658:NJY786658 NTT786658:NTU786658 ODP786658:ODQ786658 ONL786658:ONM786658 OXH786658:OXI786658 PHD786658:PHE786658 PQZ786658:PRA786658 QAV786658:QAW786658 QKR786658:QKS786658 QUN786658:QUO786658 REJ786658:REK786658 ROF786658:ROG786658 RYB786658:RYC786658 SHX786658:SHY786658 SRT786658:SRU786658 TBP786658:TBQ786658 TLL786658:TLM786658 TVH786658:TVI786658 UFD786658:UFE786658 UOZ786658:UPA786658 UYV786658:UYW786658 VIR786658:VIS786658 VSN786658:VSO786658 WCJ786658:WCK786658 WMF786658:WMG786658 WWB786658:WWC786658 T852194:U852194 JP852194:JQ852194 TL852194:TM852194 ADH852194:ADI852194 AND852194:ANE852194 AWZ852194:AXA852194 BGV852194:BGW852194 BQR852194:BQS852194 CAN852194:CAO852194 CKJ852194:CKK852194 CUF852194:CUG852194 DEB852194:DEC852194 DNX852194:DNY852194 DXT852194:DXU852194 EHP852194:EHQ852194 ERL852194:ERM852194 FBH852194:FBI852194 FLD852194:FLE852194 FUZ852194:FVA852194 GEV852194:GEW852194 GOR852194:GOS852194 GYN852194:GYO852194 HIJ852194:HIK852194 HSF852194:HSG852194 ICB852194:ICC852194 ILX852194:ILY852194 IVT852194:IVU852194 JFP852194:JFQ852194 JPL852194:JPM852194 JZH852194:JZI852194 KJD852194:KJE852194 KSZ852194:KTA852194 LCV852194:LCW852194 LMR852194:LMS852194 LWN852194:LWO852194 MGJ852194:MGK852194 MQF852194:MQG852194 NAB852194:NAC852194 NJX852194:NJY852194 NTT852194:NTU852194 ODP852194:ODQ852194 ONL852194:ONM852194 OXH852194:OXI852194 PHD852194:PHE852194 PQZ852194:PRA852194 QAV852194:QAW852194 QKR852194:QKS852194 QUN852194:QUO852194 REJ852194:REK852194 ROF852194:ROG852194 RYB852194:RYC852194 SHX852194:SHY852194 SRT852194:SRU852194 TBP852194:TBQ852194 TLL852194:TLM852194 TVH852194:TVI852194 UFD852194:UFE852194 UOZ852194:UPA852194 UYV852194:UYW852194 VIR852194:VIS852194 VSN852194:VSO852194 WCJ852194:WCK852194 WMF852194:WMG852194 WWB852194:WWC852194 T917730:U917730 JP917730:JQ917730 TL917730:TM917730 ADH917730:ADI917730 AND917730:ANE917730 AWZ917730:AXA917730 BGV917730:BGW917730 BQR917730:BQS917730 CAN917730:CAO917730 CKJ917730:CKK917730 CUF917730:CUG917730 DEB917730:DEC917730 DNX917730:DNY917730 DXT917730:DXU917730 EHP917730:EHQ917730 ERL917730:ERM917730 FBH917730:FBI917730 FLD917730:FLE917730 FUZ917730:FVA917730 GEV917730:GEW917730 GOR917730:GOS917730 GYN917730:GYO917730 HIJ917730:HIK917730 HSF917730:HSG917730 ICB917730:ICC917730 ILX917730:ILY917730 IVT917730:IVU917730 JFP917730:JFQ917730 JPL917730:JPM917730 JZH917730:JZI917730 KJD917730:KJE917730 KSZ917730:KTA917730 LCV917730:LCW917730 LMR917730:LMS917730 LWN917730:LWO917730 MGJ917730:MGK917730 MQF917730:MQG917730 NAB917730:NAC917730 NJX917730:NJY917730 NTT917730:NTU917730 ODP917730:ODQ917730 ONL917730:ONM917730 OXH917730:OXI917730 PHD917730:PHE917730 PQZ917730:PRA917730 QAV917730:QAW917730 QKR917730:QKS917730 QUN917730:QUO917730 REJ917730:REK917730 ROF917730:ROG917730 RYB917730:RYC917730 SHX917730:SHY917730 SRT917730:SRU917730 TBP917730:TBQ917730 TLL917730:TLM917730 TVH917730:TVI917730 UFD917730:UFE917730 UOZ917730:UPA917730 UYV917730:UYW917730 VIR917730:VIS917730 VSN917730:VSO917730 WCJ917730:WCK917730 WMF917730:WMG917730 WWB917730:WWC917730 T983266:U983266 JP983266:JQ983266 TL983266:TM983266 ADH983266:ADI983266 AND983266:ANE983266 AWZ983266:AXA983266 BGV983266:BGW983266 BQR983266:BQS983266 CAN983266:CAO983266 CKJ983266:CKK983266 CUF983266:CUG983266 DEB983266:DEC983266 DNX983266:DNY983266 DXT983266:DXU983266 EHP983266:EHQ983266 ERL983266:ERM983266 FBH983266:FBI983266 FLD983266:FLE983266 FUZ983266:FVA983266 GEV983266:GEW983266 GOR983266:GOS983266 GYN983266:GYO983266 HIJ983266:HIK983266 HSF983266:HSG983266 ICB983266:ICC983266 ILX983266:ILY983266 IVT983266:IVU983266 JFP983266:JFQ983266 JPL983266:JPM983266 JZH983266:JZI983266 KJD983266:KJE983266 KSZ983266:KTA983266 LCV983266:LCW983266 LMR983266:LMS983266 LWN983266:LWO983266 MGJ983266:MGK983266 MQF983266:MQG983266 NAB983266:NAC983266 NJX983266:NJY983266 NTT983266:NTU983266 ODP983266:ODQ983266 ONL983266:ONM983266 OXH983266:OXI983266 PHD983266:PHE983266 PQZ983266:PRA983266 QAV983266:QAW983266 QKR983266:QKS983266 QUN983266:QUO983266 REJ983266:REK983266 ROF983266:ROG983266 RYB983266:RYC983266 SHX983266:SHY983266 SRT983266:SRU983266 TBP983266:TBQ983266 TLL983266:TLM983266 TVH983266:TVI983266 UFD983266:UFE983266 UOZ983266:UPA983266 UYV983266:UYW983266 VIR983266:VIS983266 VSN983266:VSO983266 WCJ983266:WCK983266 WMF983266:WMG983266 WWB983266:WWC983266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P296:Q297 JL296:JM297 TH296:TI297 ADD296:ADE297 AMZ296:ANA297 AWV296:AWW297 BGR296:BGS297 BQN296:BQO297 CAJ296:CAK297 CKF296:CKG297 CUB296:CUC297 DDX296:DDY297 DNT296:DNU297 DXP296:DXQ297 EHL296:EHM297 ERH296:ERI297 FBD296:FBE297 FKZ296:FLA297 FUV296:FUW297 GER296:GES297 GON296:GOO297 GYJ296:GYK297 HIF296:HIG297 HSB296:HSC297 IBX296:IBY297 ILT296:ILU297 IVP296:IVQ297 JFL296:JFM297 JPH296:JPI297 JZD296:JZE297 KIZ296:KJA297 KSV296:KSW297 LCR296:LCS297 LMN296:LMO297 LWJ296:LWK297 MGF296:MGG297 MQB296:MQC297 MZX296:MZY297 NJT296:NJU297 NTP296:NTQ297 ODL296:ODM297 ONH296:ONI297 OXD296:OXE297 PGZ296:PHA297 PQV296:PQW297 QAR296:QAS297 QKN296:QKO297 QUJ296:QUK297 REF296:REG297 ROB296:ROC297 RXX296:RXY297 SHT296:SHU297 SRP296:SRQ297 TBL296:TBM297 TLH296:TLI297 TVD296:TVE297 UEZ296:UFA297 UOV296:UOW297 UYR296:UYS297 VIN296:VIO297 VSJ296:VSK297 WCF296:WCG297 WMB296:WMC297 WVX296:WVY297 P65832:Q65833 JL65832:JM65833 TH65832:TI65833 ADD65832:ADE65833 AMZ65832:ANA65833 AWV65832:AWW65833 BGR65832:BGS65833 BQN65832:BQO65833 CAJ65832:CAK65833 CKF65832:CKG65833 CUB65832:CUC65833 DDX65832:DDY65833 DNT65832:DNU65833 DXP65832:DXQ65833 EHL65832:EHM65833 ERH65832:ERI65833 FBD65832:FBE65833 FKZ65832:FLA65833 FUV65832:FUW65833 GER65832:GES65833 GON65832:GOO65833 GYJ65832:GYK65833 HIF65832:HIG65833 HSB65832:HSC65833 IBX65832:IBY65833 ILT65832:ILU65833 IVP65832:IVQ65833 JFL65832:JFM65833 JPH65832:JPI65833 JZD65832:JZE65833 KIZ65832:KJA65833 KSV65832:KSW65833 LCR65832:LCS65833 LMN65832:LMO65833 LWJ65832:LWK65833 MGF65832:MGG65833 MQB65832:MQC65833 MZX65832:MZY65833 NJT65832:NJU65833 NTP65832:NTQ65833 ODL65832:ODM65833 ONH65832:ONI65833 OXD65832:OXE65833 PGZ65832:PHA65833 PQV65832:PQW65833 QAR65832:QAS65833 QKN65832:QKO65833 QUJ65832:QUK65833 REF65832:REG65833 ROB65832:ROC65833 RXX65832:RXY65833 SHT65832:SHU65833 SRP65832:SRQ65833 TBL65832:TBM65833 TLH65832:TLI65833 TVD65832:TVE65833 UEZ65832:UFA65833 UOV65832:UOW65833 UYR65832:UYS65833 VIN65832:VIO65833 VSJ65832:VSK65833 WCF65832:WCG65833 WMB65832:WMC65833 WVX65832:WVY65833 P131368:Q131369 JL131368:JM131369 TH131368:TI131369 ADD131368:ADE131369 AMZ131368:ANA131369 AWV131368:AWW131369 BGR131368:BGS131369 BQN131368:BQO131369 CAJ131368:CAK131369 CKF131368:CKG131369 CUB131368:CUC131369 DDX131368:DDY131369 DNT131368:DNU131369 DXP131368:DXQ131369 EHL131368:EHM131369 ERH131368:ERI131369 FBD131368:FBE131369 FKZ131368:FLA131369 FUV131368:FUW131369 GER131368:GES131369 GON131368:GOO131369 GYJ131368:GYK131369 HIF131368:HIG131369 HSB131368:HSC131369 IBX131368:IBY131369 ILT131368:ILU131369 IVP131368:IVQ131369 JFL131368:JFM131369 JPH131368:JPI131369 JZD131368:JZE131369 KIZ131368:KJA131369 KSV131368:KSW131369 LCR131368:LCS131369 LMN131368:LMO131369 LWJ131368:LWK131369 MGF131368:MGG131369 MQB131368:MQC131369 MZX131368:MZY131369 NJT131368:NJU131369 NTP131368:NTQ131369 ODL131368:ODM131369 ONH131368:ONI131369 OXD131368:OXE131369 PGZ131368:PHA131369 PQV131368:PQW131369 QAR131368:QAS131369 QKN131368:QKO131369 QUJ131368:QUK131369 REF131368:REG131369 ROB131368:ROC131369 RXX131368:RXY131369 SHT131368:SHU131369 SRP131368:SRQ131369 TBL131368:TBM131369 TLH131368:TLI131369 TVD131368:TVE131369 UEZ131368:UFA131369 UOV131368:UOW131369 UYR131368:UYS131369 VIN131368:VIO131369 VSJ131368:VSK131369 WCF131368:WCG131369 WMB131368:WMC131369 WVX131368:WVY131369 P196904:Q196905 JL196904:JM196905 TH196904:TI196905 ADD196904:ADE196905 AMZ196904:ANA196905 AWV196904:AWW196905 BGR196904:BGS196905 BQN196904:BQO196905 CAJ196904:CAK196905 CKF196904:CKG196905 CUB196904:CUC196905 DDX196904:DDY196905 DNT196904:DNU196905 DXP196904:DXQ196905 EHL196904:EHM196905 ERH196904:ERI196905 FBD196904:FBE196905 FKZ196904:FLA196905 FUV196904:FUW196905 GER196904:GES196905 GON196904:GOO196905 GYJ196904:GYK196905 HIF196904:HIG196905 HSB196904:HSC196905 IBX196904:IBY196905 ILT196904:ILU196905 IVP196904:IVQ196905 JFL196904:JFM196905 JPH196904:JPI196905 JZD196904:JZE196905 KIZ196904:KJA196905 KSV196904:KSW196905 LCR196904:LCS196905 LMN196904:LMO196905 LWJ196904:LWK196905 MGF196904:MGG196905 MQB196904:MQC196905 MZX196904:MZY196905 NJT196904:NJU196905 NTP196904:NTQ196905 ODL196904:ODM196905 ONH196904:ONI196905 OXD196904:OXE196905 PGZ196904:PHA196905 PQV196904:PQW196905 QAR196904:QAS196905 QKN196904:QKO196905 QUJ196904:QUK196905 REF196904:REG196905 ROB196904:ROC196905 RXX196904:RXY196905 SHT196904:SHU196905 SRP196904:SRQ196905 TBL196904:TBM196905 TLH196904:TLI196905 TVD196904:TVE196905 UEZ196904:UFA196905 UOV196904:UOW196905 UYR196904:UYS196905 VIN196904:VIO196905 VSJ196904:VSK196905 WCF196904:WCG196905 WMB196904:WMC196905 WVX196904:WVY196905 P262440:Q262441 JL262440:JM262441 TH262440:TI262441 ADD262440:ADE262441 AMZ262440:ANA262441 AWV262440:AWW262441 BGR262440:BGS262441 BQN262440:BQO262441 CAJ262440:CAK262441 CKF262440:CKG262441 CUB262440:CUC262441 DDX262440:DDY262441 DNT262440:DNU262441 DXP262440:DXQ262441 EHL262440:EHM262441 ERH262440:ERI262441 FBD262440:FBE262441 FKZ262440:FLA262441 FUV262440:FUW262441 GER262440:GES262441 GON262440:GOO262441 GYJ262440:GYK262441 HIF262440:HIG262441 HSB262440:HSC262441 IBX262440:IBY262441 ILT262440:ILU262441 IVP262440:IVQ262441 JFL262440:JFM262441 JPH262440:JPI262441 JZD262440:JZE262441 KIZ262440:KJA262441 KSV262440:KSW262441 LCR262440:LCS262441 LMN262440:LMO262441 LWJ262440:LWK262441 MGF262440:MGG262441 MQB262440:MQC262441 MZX262440:MZY262441 NJT262440:NJU262441 NTP262440:NTQ262441 ODL262440:ODM262441 ONH262440:ONI262441 OXD262440:OXE262441 PGZ262440:PHA262441 PQV262440:PQW262441 QAR262440:QAS262441 QKN262440:QKO262441 QUJ262440:QUK262441 REF262440:REG262441 ROB262440:ROC262441 RXX262440:RXY262441 SHT262440:SHU262441 SRP262440:SRQ262441 TBL262440:TBM262441 TLH262440:TLI262441 TVD262440:TVE262441 UEZ262440:UFA262441 UOV262440:UOW262441 UYR262440:UYS262441 VIN262440:VIO262441 VSJ262440:VSK262441 WCF262440:WCG262441 WMB262440:WMC262441 WVX262440:WVY262441 P327976:Q327977 JL327976:JM327977 TH327976:TI327977 ADD327976:ADE327977 AMZ327976:ANA327977 AWV327976:AWW327977 BGR327976:BGS327977 BQN327976:BQO327977 CAJ327976:CAK327977 CKF327976:CKG327977 CUB327976:CUC327977 DDX327976:DDY327977 DNT327976:DNU327977 DXP327976:DXQ327977 EHL327976:EHM327977 ERH327976:ERI327977 FBD327976:FBE327977 FKZ327976:FLA327977 FUV327976:FUW327977 GER327976:GES327977 GON327976:GOO327977 GYJ327976:GYK327977 HIF327976:HIG327977 HSB327976:HSC327977 IBX327976:IBY327977 ILT327976:ILU327977 IVP327976:IVQ327977 JFL327976:JFM327977 JPH327976:JPI327977 JZD327976:JZE327977 KIZ327976:KJA327977 KSV327976:KSW327977 LCR327976:LCS327977 LMN327976:LMO327977 LWJ327976:LWK327977 MGF327976:MGG327977 MQB327976:MQC327977 MZX327976:MZY327977 NJT327976:NJU327977 NTP327976:NTQ327977 ODL327976:ODM327977 ONH327976:ONI327977 OXD327976:OXE327977 PGZ327976:PHA327977 PQV327976:PQW327977 QAR327976:QAS327977 QKN327976:QKO327977 QUJ327976:QUK327977 REF327976:REG327977 ROB327976:ROC327977 RXX327976:RXY327977 SHT327976:SHU327977 SRP327976:SRQ327977 TBL327976:TBM327977 TLH327976:TLI327977 TVD327976:TVE327977 UEZ327976:UFA327977 UOV327976:UOW327977 UYR327976:UYS327977 VIN327976:VIO327977 VSJ327976:VSK327977 WCF327976:WCG327977 WMB327976:WMC327977 WVX327976:WVY327977 P393512:Q393513 JL393512:JM393513 TH393512:TI393513 ADD393512:ADE393513 AMZ393512:ANA393513 AWV393512:AWW393513 BGR393512:BGS393513 BQN393512:BQO393513 CAJ393512:CAK393513 CKF393512:CKG393513 CUB393512:CUC393513 DDX393512:DDY393513 DNT393512:DNU393513 DXP393512:DXQ393513 EHL393512:EHM393513 ERH393512:ERI393513 FBD393512:FBE393513 FKZ393512:FLA393513 FUV393512:FUW393513 GER393512:GES393513 GON393512:GOO393513 GYJ393512:GYK393513 HIF393512:HIG393513 HSB393512:HSC393513 IBX393512:IBY393513 ILT393512:ILU393513 IVP393512:IVQ393513 JFL393512:JFM393513 JPH393512:JPI393513 JZD393512:JZE393513 KIZ393512:KJA393513 KSV393512:KSW393513 LCR393512:LCS393513 LMN393512:LMO393513 LWJ393512:LWK393513 MGF393512:MGG393513 MQB393512:MQC393513 MZX393512:MZY393513 NJT393512:NJU393513 NTP393512:NTQ393513 ODL393512:ODM393513 ONH393512:ONI393513 OXD393512:OXE393513 PGZ393512:PHA393513 PQV393512:PQW393513 QAR393512:QAS393513 QKN393512:QKO393513 QUJ393512:QUK393513 REF393512:REG393513 ROB393512:ROC393513 RXX393512:RXY393513 SHT393512:SHU393513 SRP393512:SRQ393513 TBL393512:TBM393513 TLH393512:TLI393513 TVD393512:TVE393513 UEZ393512:UFA393513 UOV393512:UOW393513 UYR393512:UYS393513 VIN393512:VIO393513 VSJ393512:VSK393513 WCF393512:WCG393513 WMB393512:WMC393513 WVX393512:WVY393513 P459048:Q459049 JL459048:JM459049 TH459048:TI459049 ADD459048:ADE459049 AMZ459048:ANA459049 AWV459048:AWW459049 BGR459048:BGS459049 BQN459048:BQO459049 CAJ459048:CAK459049 CKF459048:CKG459049 CUB459048:CUC459049 DDX459048:DDY459049 DNT459048:DNU459049 DXP459048:DXQ459049 EHL459048:EHM459049 ERH459048:ERI459049 FBD459048:FBE459049 FKZ459048:FLA459049 FUV459048:FUW459049 GER459048:GES459049 GON459048:GOO459049 GYJ459048:GYK459049 HIF459048:HIG459049 HSB459048:HSC459049 IBX459048:IBY459049 ILT459048:ILU459049 IVP459048:IVQ459049 JFL459048:JFM459049 JPH459048:JPI459049 JZD459048:JZE459049 KIZ459048:KJA459049 KSV459048:KSW459049 LCR459048:LCS459049 LMN459048:LMO459049 LWJ459048:LWK459049 MGF459048:MGG459049 MQB459048:MQC459049 MZX459048:MZY459049 NJT459048:NJU459049 NTP459048:NTQ459049 ODL459048:ODM459049 ONH459048:ONI459049 OXD459048:OXE459049 PGZ459048:PHA459049 PQV459048:PQW459049 QAR459048:QAS459049 QKN459048:QKO459049 QUJ459048:QUK459049 REF459048:REG459049 ROB459048:ROC459049 RXX459048:RXY459049 SHT459048:SHU459049 SRP459048:SRQ459049 TBL459048:TBM459049 TLH459048:TLI459049 TVD459048:TVE459049 UEZ459048:UFA459049 UOV459048:UOW459049 UYR459048:UYS459049 VIN459048:VIO459049 VSJ459048:VSK459049 WCF459048:WCG459049 WMB459048:WMC459049 WVX459048:WVY459049 P524584:Q524585 JL524584:JM524585 TH524584:TI524585 ADD524584:ADE524585 AMZ524584:ANA524585 AWV524584:AWW524585 BGR524584:BGS524585 BQN524584:BQO524585 CAJ524584:CAK524585 CKF524584:CKG524585 CUB524584:CUC524585 DDX524584:DDY524585 DNT524584:DNU524585 DXP524584:DXQ524585 EHL524584:EHM524585 ERH524584:ERI524585 FBD524584:FBE524585 FKZ524584:FLA524585 FUV524584:FUW524585 GER524584:GES524585 GON524584:GOO524585 GYJ524584:GYK524585 HIF524584:HIG524585 HSB524584:HSC524585 IBX524584:IBY524585 ILT524584:ILU524585 IVP524584:IVQ524585 JFL524584:JFM524585 JPH524584:JPI524585 JZD524584:JZE524585 KIZ524584:KJA524585 KSV524584:KSW524585 LCR524584:LCS524585 LMN524584:LMO524585 LWJ524584:LWK524585 MGF524584:MGG524585 MQB524584:MQC524585 MZX524584:MZY524585 NJT524584:NJU524585 NTP524584:NTQ524585 ODL524584:ODM524585 ONH524584:ONI524585 OXD524584:OXE524585 PGZ524584:PHA524585 PQV524584:PQW524585 QAR524584:QAS524585 QKN524584:QKO524585 QUJ524584:QUK524585 REF524584:REG524585 ROB524584:ROC524585 RXX524584:RXY524585 SHT524584:SHU524585 SRP524584:SRQ524585 TBL524584:TBM524585 TLH524584:TLI524585 TVD524584:TVE524585 UEZ524584:UFA524585 UOV524584:UOW524585 UYR524584:UYS524585 VIN524584:VIO524585 VSJ524584:VSK524585 WCF524584:WCG524585 WMB524584:WMC524585 WVX524584:WVY524585 P590120:Q590121 JL590120:JM590121 TH590120:TI590121 ADD590120:ADE590121 AMZ590120:ANA590121 AWV590120:AWW590121 BGR590120:BGS590121 BQN590120:BQO590121 CAJ590120:CAK590121 CKF590120:CKG590121 CUB590120:CUC590121 DDX590120:DDY590121 DNT590120:DNU590121 DXP590120:DXQ590121 EHL590120:EHM590121 ERH590120:ERI590121 FBD590120:FBE590121 FKZ590120:FLA590121 FUV590120:FUW590121 GER590120:GES590121 GON590120:GOO590121 GYJ590120:GYK590121 HIF590120:HIG590121 HSB590120:HSC590121 IBX590120:IBY590121 ILT590120:ILU590121 IVP590120:IVQ590121 JFL590120:JFM590121 JPH590120:JPI590121 JZD590120:JZE590121 KIZ590120:KJA590121 KSV590120:KSW590121 LCR590120:LCS590121 LMN590120:LMO590121 LWJ590120:LWK590121 MGF590120:MGG590121 MQB590120:MQC590121 MZX590120:MZY590121 NJT590120:NJU590121 NTP590120:NTQ590121 ODL590120:ODM590121 ONH590120:ONI590121 OXD590120:OXE590121 PGZ590120:PHA590121 PQV590120:PQW590121 QAR590120:QAS590121 QKN590120:QKO590121 QUJ590120:QUK590121 REF590120:REG590121 ROB590120:ROC590121 RXX590120:RXY590121 SHT590120:SHU590121 SRP590120:SRQ590121 TBL590120:TBM590121 TLH590120:TLI590121 TVD590120:TVE590121 UEZ590120:UFA590121 UOV590120:UOW590121 UYR590120:UYS590121 VIN590120:VIO590121 VSJ590120:VSK590121 WCF590120:WCG590121 WMB590120:WMC590121 WVX590120:WVY590121 P655656:Q655657 JL655656:JM655657 TH655656:TI655657 ADD655656:ADE655657 AMZ655656:ANA655657 AWV655656:AWW655657 BGR655656:BGS655657 BQN655656:BQO655657 CAJ655656:CAK655657 CKF655656:CKG655657 CUB655656:CUC655657 DDX655656:DDY655657 DNT655656:DNU655657 DXP655656:DXQ655657 EHL655656:EHM655657 ERH655656:ERI655657 FBD655656:FBE655657 FKZ655656:FLA655657 FUV655656:FUW655657 GER655656:GES655657 GON655656:GOO655657 GYJ655656:GYK655657 HIF655656:HIG655657 HSB655656:HSC655657 IBX655656:IBY655657 ILT655656:ILU655657 IVP655656:IVQ655657 JFL655656:JFM655657 JPH655656:JPI655657 JZD655656:JZE655657 KIZ655656:KJA655657 KSV655656:KSW655657 LCR655656:LCS655657 LMN655656:LMO655657 LWJ655656:LWK655657 MGF655656:MGG655657 MQB655656:MQC655657 MZX655656:MZY655657 NJT655656:NJU655657 NTP655656:NTQ655657 ODL655656:ODM655657 ONH655656:ONI655657 OXD655656:OXE655657 PGZ655656:PHA655657 PQV655656:PQW655657 QAR655656:QAS655657 QKN655656:QKO655657 QUJ655656:QUK655657 REF655656:REG655657 ROB655656:ROC655657 RXX655656:RXY655657 SHT655656:SHU655657 SRP655656:SRQ655657 TBL655656:TBM655657 TLH655656:TLI655657 TVD655656:TVE655657 UEZ655656:UFA655657 UOV655656:UOW655657 UYR655656:UYS655657 VIN655656:VIO655657 VSJ655656:VSK655657 WCF655656:WCG655657 WMB655656:WMC655657 WVX655656:WVY655657 P721192:Q721193 JL721192:JM721193 TH721192:TI721193 ADD721192:ADE721193 AMZ721192:ANA721193 AWV721192:AWW721193 BGR721192:BGS721193 BQN721192:BQO721193 CAJ721192:CAK721193 CKF721192:CKG721193 CUB721192:CUC721193 DDX721192:DDY721193 DNT721192:DNU721193 DXP721192:DXQ721193 EHL721192:EHM721193 ERH721192:ERI721193 FBD721192:FBE721193 FKZ721192:FLA721193 FUV721192:FUW721193 GER721192:GES721193 GON721192:GOO721193 GYJ721192:GYK721193 HIF721192:HIG721193 HSB721192:HSC721193 IBX721192:IBY721193 ILT721192:ILU721193 IVP721192:IVQ721193 JFL721192:JFM721193 JPH721192:JPI721193 JZD721192:JZE721193 KIZ721192:KJA721193 KSV721192:KSW721193 LCR721192:LCS721193 LMN721192:LMO721193 LWJ721192:LWK721193 MGF721192:MGG721193 MQB721192:MQC721193 MZX721192:MZY721193 NJT721192:NJU721193 NTP721192:NTQ721193 ODL721192:ODM721193 ONH721192:ONI721193 OXD721192:OXE721193 PGZ721192:PHA721193 PQV721192:PQW721193 QAR721192:QAS721193 QKN721192:QKO721193 QUJ721192:QUK721193 REF721192:REG721193 ROB721192:ROC721193 RXX721192:RXY721193 SHT721192:SHU721193 SRP721192:SRQ721193 TBL721192:TBM721193 TLH721192:TLI721193 TVD721192:TVE721193 UEZ721192:UFA721193 UOV721192:UOW721193 UYR721192:UYS721193 VIN721192:VIO721193 VSJ721192:VSK721193 WCF721192:WCG721193 WMB721192:WMC721193 WVX721192:WVY721193 P786728:Q786729 JL786728:JM786729 TH786728:TI786729 ADD786728:ADE786729 AMZ786728:ANA786729 AWV786728:AWW786729 BGR786728:BGS786729 BQN786728:BQO786729 CAJ786728:CAK786729 CKF786728:CKG786729 CUB786728:CUC786729 DDX786728:DDY786729 DNT786728:DNU786729 DXP786728:DXQ786729 EHL786728:EHM786729 ERH786728:ERI786729 FBD786728:FBE786729 FKZ786728:FLA786729 FUV786728:FUW786729 GER786728:GES786729 GON786728:GOO786729 GYJ786728:GYK786729 HIF786728:HIG786729 HSB786728:HSC786729 IBX786728:IBY786729 ILT786728:ILU786729 IVP786728:IVQ786729 JFL786728:JFM786729 JPH786728:JPI786729 JZD786728:JZE786729 KIZ786728:KJA786729 KSV786728:KSW786729 LCR786728:LCS786729 LMN786728:LMO786729 LWJ786728:LWK786729 MGF786728:MGG786729 MQB786728:MQC786729 MZX786728:MZY786729 NJT786728:NJU786729 NTP786728:NTQ786729 ODL786728:ODM786729 ONH786728:ONI786729 OXD786728:OXE786729 PGZ786728:PHA786729 PQV786728:PQW786729 QAR786728:QAS786729 QKN786728:QKO786729 QUJ786728:QUK786729 REF786728:REG786729 ROB786728:ROC786729 RXX786728:RXY786729 SHT786728:SHU786729 SRP786728:SRQ786729 TBL786728:TBM786729 TLH786728:TLI786729 TVD786728:TVE786729 UEZ786728:UFA786729 UOV786728:UOW786729 UYR786728:UYS786729 VIN786728:VIO786729 VSJ786728:VSK786729 WCF786728:WCG786729 WMB786728:WMC786729 WVX786728:WVY786729 P852264:Q852265 JL852264:JM852265 TH852264:TI852265 ADD852264:ADE852265 AMZ852264:ANA852265 AWV852264:AWW852265 BGR852264:BGS852265 BQN852264:BQO852265 CAJ852264:CAK852265 CKF852264:CKG852265 CUB852264:CUC852265 DDX852264:DDY852265 DNT852264:DNU852265 DXP852264:DXQ852265 EHL852264:EHM852265 ERH852264:ERI852265 FBD852264:FBE852265 FKZ852264:FLA852265 FUV852264:FUW852265 GER852264:GES852265 GON852264:GOO852265 GYJ852264:GYK852265 HIF852264:HIG852265 HSB852264:HSC852265 IBX852264:IBY852265 ILT852264:ILU852265 IVP852264:IVQ852265 JFL852264:JFM852265 JPH852264:JPI852265 JZD852264:JZE852265 KIZ852264:KJA852265 KSV852264:KSW852265 LCR852264:LCS852265 LMN852264:LMO852265 LWJ852264:LWK852265 MGF852264:MGG852265 MQB852264:MQC852265 MZX852264:MZY852265 NJT852264:NJU852265 NTP852264:NTQ852265 ODL852264:ODM852265 ONH852264:ONI852265 OXD852264:OXE852265 PGZ852264:PHA852265 PQV852264:PQW852265 QAR852264:QAS852265 QKN852264:QKO852265 QUJ852264:QUK852265 REF852264:REG852265 ROB852264:ROC852265 RXX852264:RXY852265 SHT852264:SHU852265 SRP852264:SRQ852265 TBL852264:TBM852265 TLH852264:TLI852265 TVD852264:TVE852265 UEZ852264:UFA852265 UOV852264:UOW852265 UYR852264:UYS852265 VIN852264:VIO852265 VSJ852264:VSK852265 WCF852264:WCG852265 WMB852264:WMC852265 WVX852264:WVY852265 P917800:Q917801 JL917800:JM917801 TH917800:TI917801 ADD917800:ADE917801 AMZ917800:ANA917801 AWV917800:AWW917801 BGR917800:BGS917801 BQN917800:BQO917801 CAJ917800:CAK917801 CKF917800:CKG917801 CUB917800:CUC917801 DDX917800:DDY917801 DNT917800:DNU917801 DXP917800:DXQ917801 EHL917800:EHM917801 ERH917800:ERI917801 FBD917800:FBE917801 FKZ917800:FLA917801 FUV917800:FUW917801 GER917800:GES917801 GON917800:GOO917801 GYJ917800:GYK917801 HIF917800:HIG917801 HSB917800:HSC917801 IBX917800:IBY917801 ILT917800:ILU917801 IVP917800:IVQ917801 JFL917800:JFM917801 JPH917800:JPI917801 JZD917800:JZE917801 KIZ917800:KJA917801 KSV917800:KSW917801 LCR917800:LCS917801 LMN917800:LMO917801 LWJ917800:LWK917801 MGF917800:MGG917801 MQB917800:MQC917801 MZX917800:MZY917801 NJT917800:NJU917801 NTP917800:NTQ917801 ODL917800:ODM917801 ONH917800:ONI917801 OXD917800:OXE917801 PGZ917800:PHA917801 PQV917800:PQW917801 QAR917800:QAS917801 QKN917800:QKO917801 QUJ917800:QUK917801 REF917800:REG917801 ROB917800:ROC917801 RXX917800:RXY917801 SHT917800:SHU917801 SRP917800:SRQ917801 TBL917800:TBM917801 TLH917800:TLI917801 TVD917800:TVE917801 UEZ917800:UFA917801 UOV917800:UOW917801 UYR917800:UYS917801 VIN917800:VIO917801 VSJ917800:VSK917801 WCF917800:WCG917801 WMB917800:WMC917801 WVX917800:WVY917801 P983336:Q983337 JL983336:JM983337 TH983336:TI983337 ADD983336:ADE983337 AMZ983336:ANA983337 AWV983336:AWW983337 BGR983336:BGS983337 BQN983336:BQO983337 CAJ983336:CAK983337 CKF983336:CKG983337 CUB983336:CUC983337 DDX983336:DDY983337 DNT983336:DNU983337 DXP983336:DXQ983337 EHL983336:EHM983337 ERH983336:ERI983337 FBD983336:FBE983337 FKZ983336:FLA983337 FUV983336:FUW983337 GER983336:GES983337 GON983336:GOO983337 GYJ983336:GYK983337 HIF983336:HIG983337 HSB983336:HSC983337 IBX983336:IBY983337 ILT983336:ILU983337 IVP983336:IVQ983337 JFL983336:JFM983337 JPH983336:JPI983337 JZD983336:JZE983337 KIZ983336:KJA983337 KSV983336:KSW983337 LCR983336:LCS983337 LMN983336:LMO983337 LWJ983336:LWK983337 MGF983336:MGG983337 MQB983336:MQC983337 MZX983336:MZY983337 NJT983336:NJU983337 NTP983336:NTQ983337 ODL983336:ODM983337 ONH983336:ONI983337 OXD983336:OXE983337 PGZ983336:PHA983337 PQV983336:PQW983337 QAR983336:QAS983337 QKN983336:QKO983337 QUJ983336:QUK983337 REF983336:REG983337 ROB983336:ROC983337 RXX983336:RXY983337 SHT983336:SHU983337 SRP983336:SRQ983337 TBL983336:TBM983337 TLH983336:TLI983337 TVD983336:TVE983337 UEZ983336:UFA983337 UOV983336:UOW983337 UYR983336:UYS983337 VIN983336:VIO983337 VSJ983336:VSK983337 WCF983336:WCG983337 WMB983336:WMC983337 WVX983336:WVY983337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F174:F176 JB174:JB176 SX174:SX176 ACT174:ACT176 AMP174:AMP176 AWL174:AWL176 BGH174:BGH176 BQD174:BQD176 BZZ174:BZZ176 CJV174:CJV176 CTR174:CTR176 DDN174:DDN176 DNJ174:DNJ176 DXF174:DXF176 EHB174:EHB176 EQX174:EQX176 FAT174:FAT176 FKP174:FKP176 FUL174:FUL176 GEH174:GEH176 GOD174:GOD176 GXZ174:GXZ176 HHV174:HHV176 HRR174:HRR176 IBN174:IBN176 ILJ174:ILJ176 IVF174:IVF176 JFB174:JFB176 JOX174:JOX176 JYT174:JYT176 KIP174:KIP176 KSL174:KSL176 LCH174:LCH176 LMD174:LMD176 LVZ174:LVZ176 MFV174:MFV176 MPR174:MPR176 MZN174:MZN176 NJJ174:NJJ176 NTF174:NTF176 ODB174:ODB176 OMX174:OMX176 OWT174:OWT176 PGP174:PGP176 PQL174:PQL176 QAH174:QAH176 QKD174:QKD176 QTZ174:QTZ176 RDV174:RDV176 RNR174:RNR176 RXN174:RXN176 SHJ174:SHJ176 SRF174:SRF176 TBB174:TBB176 TKX174:TKX176 TUT174:TUT176 UEP174:UEP176 UOL174:UOL176 UYH174:UYH176 VID174:VID176 VRZ174:VRZ176 WBV174:WBV176 WLR174:WLR176 WVN174:WVN176 F65710:F65712 JB65710:JB65712 SX65710:SX65712 ACT65710:ACT65712 AMP65710:AMP65712 AWL65710:AWL65712 BGH65710:BGH65712 BQD65710:BQD65712 BZZ65710:BZZ65712 CJV65710:CJV65712 CTR65710:CTR65712 DDN65710:DDN65712 DNJ65710:DNJ65712 DXF65710:DXF65712 EHB65710:EHB65712 EQX65710:EQX65712 FAT65710:FAT65712 FKP65710:FKP65712 FUL65710:FUL65712 GEH65710:GEH65712 GOD65710:GOD65712 GXZ65710:GXZ65712 HHV65710:HHV65712 HRR65710:HRR65712 IBN65710:IBN65712 ILJ65710:ILJ65712 IVF65710:IVF65712 JFB65710:JFB65712 JOX65710:JOX65712 JYT65710:JYT65712 KIP65710:KIP65712 KSL65710:KSL65712 LCH65710:LCH65712 LMD65710:LMD65712 LVZ65710:LVZ65712 MFV65710:MFV65712 MPR65710:MPR65712 MZN65710:MZN65712 NJJ65710:NJJ65712 NTF65710:NTF65712 ODB65710:ODB65712 OMX65710:OMX65712 OWT65710:OWT65712 PGP65710:PGP65712 PQL65710:PQL65712 QAH65710:QAH65712 QKD65710:QKD65712 QTZ65710:QTZ65712 RDV65710:RDV65712 RNR65710:RNR65712 RXN65710:RXN65712 SHJ65710:SHJ65712 SRF65710:SRF65712 TBB65710:TBB65712 TKX65710:TKX65712 TUT65710:TUT65712 UEP65710:UEP65712 UOL65710:UOL65712 UYH65710:UYH65712 VID65710:VID65712 VRZ65710:VRZ65712 WBV65710:WBV65712 WLR65710:WLR65712 WVN65710:WVN65712 F131246:F131248 JB131246:JB131248 SX131246:SX131248 ACT131246:ACT131248 AMP131246:AMP131248 AWL131246:AWL131248 BGH131246:BGH131248 BQD131246:BQD131248 BZZ131246:BZZ131248 CJV131246:CJV131248 CTR131246:CTR131248 DDN131246:DDN131248 DNJ131246:DNJ131248 DXF131246:DXF131248 EHB131246:EHB131248 EQX131246:EQX131248 FAT131246:FAT131248 FKP131246:FKP131248 FUL131246:FUL131248 GEH131246:GEH131248 GOD131246:GOD131248 GXZ131246:GXZ131248 HHV131246:HHV131248 HRR131246:HRR131248 IBN131246:IBN131248 ILJ131246:ILJ131248 IVF131246:IVF131248 JFB131246:JFB131248 JOX131246:JOX131248 JYT131246:JYT131248 KIP131246:KIP131248 KSL131246:KSL131248 LCH131246:LCH131248 LMD131246:LMD131248 LVZ131246:LVZ131248 MFV131246:MFV131248 MPR131246:MPR131248 MZN131246:MZN131248 NJJ131246:NJJ131248 NTF131246:NTF131248 ODB131246:ODB131248 OMX131246:OMX131248 OWT131246:OWT131248 PGP131246:PGP131248 PQL131246:PQL131248 QAH131246:QAH131248 QKD131246:QKD131248 QTZ131246:QTZ131248 RDV131246:RDV131248 RNR131246:RNR131248 RXN131246:RXN131248 SHJ131246:SHJ131248 SRF131246:SRF131248 TBB131246:TBB131248 TKX131246:TKX131248 TUT131246:TUT131248 UEP131246:UEP131248 UOL131246:UOL131248 UYH131246:UYH131248 VID131246:VID131248 VRZ131246:VRZ131248 WBV131246:WBV131248 WLR131246:WLR131248 WVN131246:WVN131248 F196782:F196784 JB196782:JB196784 SX196782:SX196784 ACT196782:ACT196784 AMP196782:AMP196784 AWL196782:AWL196784 BGH196782:BGH196784 BQD196782:BQD196784 BZZ196782:BZZ196784 CJV196782:CJV196784 CTR196782:CTR196784 DDN196782:DDN196784 DNJ196782:DNJ196784 DXF196782:DXF196784 EHB196782:EHB196784 EQX196782:EQX196784 FAT196782:FAT196784 FKP196782:FKP196784 FUL196782:FUL196784 GEH196782:GEH196784 GOD196782:GOD196784 GXZ196782:GXZ196784 HHV196782:HHV196784 HRR196782:HRR196784 IBN196782:IBN196784 ILJ196782:ILJ196784 IVF196782:IVF196784 JFB196782:JFB196784 JOX196782:JOX196784 JYT196782:JYT196784 KIP196782:KIP196784 KSL196782:KSL196784 LCH196782:LCH196784 LMD196782:LMD196784 LVZ196782:LVZ196784 MFV196782:MFV196784 MPR196782:MPR196784 MZN196782:MZN196784 NJJ196782:NJJ196784 NTF196782:NTF196784 ODB196782:ODB196784 OMX196782:OMX196784 OWT196782:OWT196784 PGP196782:PGP196784 PQL196782:PQL196784 QAH196782:QAH196784 QKD196782:QKD196784 QTZ196782:QTZ196784 RDV196782:RDV196784 RNR196782:RNR196784 RXN196782:RXN196784 SHJ196782:SHJ196784 SRF196782:SRF196784 TBB196782:TBB196784 TKX196782:TKX196784 TUT196782:TUT196784 UEP196782:UEP196784 UOL196782:UOL196784 UYH196782:UYH196784 VID196782:VID196784 VRZ196782:VRZ196784 WBV196782:WBV196784 WLR196782:WLR196784 WVN196782:WVN196784 F262318:F262320 JB262318:JB262320 SX262318:SX262320 ACT262318:ACT262320 AMP262318:AMP262320 AWL262318:AWL262320 BGH262318:BGH262320 BQD262318:BQD262320 BZZ262318:BZZ262320 CJV262318:CJV262320 CTR262318:CTR262320 DDN262318:DDN262320 DNJ262318:DNJ262320 DXF262318:DXF262320 EHB262318:EHB262320 EQX262318:EQX262320 FAT262318:FAT262320 FKP262318:FKP262320 FUL262318:FUL262320 GEH262318:GEH262320 GOD262318:GOD262320 GXZ262318:GXZ262320 HHV262318:HHV262320 HRR262318:HRR262320 IBN262318:IBN262320 ILJ262318:ILJ262320 IVF262318:IVF262320 JFB262318:JFB262320 JOX262318:JOX262320 JYT262318:JYT262320 KIP262318:KIP262320 KSL262318:KSL262320 LCH262318:LCH262320 LMD262318:LMD262320 LVZ262318:LVZ262320 MFV262318:MFV262320 MPR262318:MPR262320 MZN262318:MZN262320 NJJ262318:NJJ262320 NTF262318:NTF262320 ODB262318:ODB262320 OMX262318:OMX262320 OWT262318:OWT262320 PGP262318:PGP262320 PQL262318:PQL262320 QAH262318:QAH262320 QKD262318:QKD262320 QTZ262318:QTZ262320 RDV262318:RDV262320 RNR262318:RNR262320 RXN262318:RXN262320 SHJ262318:SHJ262320 SRF262318:SRF262320 TBB262318:TBB262320 TKX262318:TKX262320 TUT262318:TUT262320 UEP262318:UEP262320 UOL262318:UOL262320 UYH262318:UYH262320 VID262318:VID262320 VRZ262318:VRZ262320 WBV262318:WBV262320 WLR262318:WLR262320 WVN262318:WVN262320 F327854:F327856 JB327854:JB327856 SX327854:SX327856 ACT327854:ACT327856 AMP327854:AMP327856 AWL327854:AWL327856 BGH327854:BGH327856 BQD327854:BQD327856 BZZ327854:BZZ327856 CJV327854:CJV327856 CTR327854:CTR327856 DDN327854:DDN327856 DNJ327854:DNJ327856 DXF327854:DXF327856 EHB327854:EHB327856 EQX327854:EQX327856 FAT327854:FAT327856 FKP327854:FKP327856 FUL327854:FUL327856 GEH327854:GEH327856 GOD327854:GOD327856 GXZ327854:GXZ327856 HHV327854:HHV327856 HRR327854:HRR327856 IBN327854:IBN327856 ILJ327854:ILJ327856 IVF327854:IVF327856 JFB327854:JFB327856 JOX327854:JOX327856 JYT327854:JYT327856 KIP327854:KIP327856 KSL327854:KSL327856 LCH327854:LCH327856 LMD327854:LMD327856 LVZ327854:LVZ327856 MFV327854:MFV327856 MPR327854:MPR327856 MZN327854:MZN327856 NJJ327854:NJJ327856 NTF327854:NTF327856 ODB327854:ODB327856 OMX327854:OMX327856 OWT327854:OWT327856 PGP327854:PGP327856 PQL327854:PQL327856 QAH327854:QAH327856 QKD327854:QKD327856 QTZ327854:QTZ327856 RDV327854:RDV327856 RNR327854:RNR327856 RXN327854:RXN327856 SHJ327854:SHJ327856 SRF327854:SRF327856 TBB327854:TBB327856 TKX327854:TKX327856 TUT327854:TUT327856 UEP327854:UEP327856 UOL327854:UOL327856 UYH327854:UYH327856 VID327854:VID327856 VRZ327854:VRZ327856 WBV327854:WBV327856 WLR327854:WLR327856 WVN327854:WVN327856 F393390:F393392 JB393390:JB393392 SX393390:SX393392 ACT393390:ACT393392 AMP393390:AMP393392 AWL393390:AWL393392 BGH393390:BGH393392 BQD393390:BQD393392 BZZ393390:BZZ393392 CJV393390:CJV393392 CTR393390:CTR393392 DDN393390:DDN393392 DNJ393390:DNJ393392 DXF393390:DXF393392 EHB393390:EHB393392 EQX393390:EQX393392 FAT393390:FAT393392 FKP393390:FKP393392 FUL393390:FUL393392 GEH393390:GEH393392 GOD393390:GOD393392 GXZ393390:GXZ393392 HHV393390:HHV393392 HRR393390:HRR393392 IBN393390:IBN393392 ILJ393390:ILJ393392 IVF393390:IVF393392 JFB393390:JFB393392 JOX393390:JOX393392 JYT393390:JYT393392 KIP393390:KIP393392 KSL393390:KSL393392 LCH393390:LCH393392 LMD393390:LMD393392 LVZ393390:LVZ393392 MFV393390:MFV393392 MPR393390:MPR393392 MZN393390:MZN393392 NJJ393390:NJJ393392 NTF393390:NTF393392 ODB393390:ODB393392 OMX393390:OMX393392 OWT393390:OWT393392 PGP393390:PGP393392 PQL393390:PQL393392 QAH393390:QAH393392 QKD393390:QKD393392 QTZ393390:QTZ393392 RDV393390:RDV393392 RNR393390:RNR393392 RXN393390:RXN393392 SHJ393390:SHJ393392 SRF393390:SRF393392 TBB393390:TBB393392 TKX393390:TKX393392 TUT393390:TUT393392 UEP393390:UEP393392 UOL393390:UOL393392 UYH393390:UYH393392 VID393390:VID393392 VRZ393390:VRZ393392 WBV393390:WBV393392 WLR393390:WLR393392 WVN393390:WVN393392 F458926:F458928 JB458926:JB458928 SX458926:SX458928 ACT458926:ACT458928 AMP458926:AMP458928 AWL458926:AWL458928 BGH458926:BGH458928 BQD458926:BQD458928 BZZ458926:BZZ458928 CJV458926:CJV458928 CTR458926:CTR458928 DDN458926:DDN458928 DNJ458926:DNJ458928 DXF458926:DXF458928 EHB458926:EHB458928 EQX458926:EQX458928 FAT458926:FAT458928 FKP458926:FKP458928 FUL458926:FUL458928 GEH458926:GEH458928 GOD458926:GOD458928 GXZ458926:GXZ458928 HHV458926:HHV458928 HRR458926:HRR458928 IBN458926:IBN458928 ILJ458926:ILJ458928 IVF458926:IVF458928 JFB458926:JFB458928 JOX458926:JOX458928 JYT458926:JYT458928 KIP458926:KIP458928 KSL458926:KSL458928 LCH458926:LCH458928 LMD458926:LMD458928 LVZ458926:LVZ458928 MFV458926:MFV458928 MPR458926:MPR458928 MZN458926:MZN458928 NJJ458926:NJJ458928 NTF458926:NTF458928 ODB458926:ODB458928 OMX458926:OMX458928 OWT458926:OWT458928 PGP458926:PGP458928 PQL458926:PQL458928 QAH458926:QAH458928 QKD458926:QKD458928 QTZ458926:QTZ458928 RDV458926:RDV458928 RNR458926:RNR458928 RXN458926:RXN458928 SHJ458926:SHJ458928 SRF458926:SRF458928 TBB458926:TBB458928 TKX458926:TKX458928 TUT458926:TUT458928 UEP458926:UEP458928 UOL458926:UOL458928 UYH458926:UYH458928 VID458926:VID458928 VRZ458926:VRZ458928 WBV458926:WBV458928 WLR458926:WLR458928 WVN458926:WVN458928 F524462:F524464 JB524462:JB524464 SX524462:SX524464 ACT524462:ACT524464 AMP524462:AMP524464 AWL524462:AWL524464 BGH524462:BGH524464 BQD524462:BQD524464 BZZ524462:BZZ524464 CJV524462:CJV524464 CTR524462:CTR524464 DDN524462:DDN524464 DNJ524462:DNJ524464 DXF524462:DXF524464 EHB524462:EHB524464 EQX524462:EQX524464 FAT524462:FAT524464 FKP524462:FKP524464 FUL524462:FUL524464 GEH524462:GEH524464 GOD524462:GOD524464 GXZ524462:GXZ524464 HHV524462:HHV524464 HRR524462:HRR524464 IBN524462:IBN524464 ILJ524462:ILJ524464 IVF524462:IVF524464 JFB524462:JFB524464 JOX524462:JOX524464 JYT524462:JYT524464 KIP524462:KIP524464 KSL524462:KSL524464 LCH524462:LCH524464 LMD524462:LMD524464 LVZ524462:LVZ524464 MFV524462:MFV524464 MPR524462:MPR524464 MZN524462:MZN524464 NJJ524462:NJJ524464 NTF524462:NTF524464 ODB524462:ODB524464 OMX524462:OMX524464 OWT524462:OWT524464 PGP524462:PGP524464 PQL524462:PQL524464 QAH524462:QAH524464 QKD524462:QKD524464 QTZ524462:QTZ524464 RDV524462:RDV524464 RNR524462:RNR524464 RXN524462:RXN524464 SHJ524462:SHJ524464 SRF524462:SRF524464 TBB524462:TBB524464 TKX524462:TKX524464 TUT524462:TUT524464 UEP524462:UEP524464 UOL524462:UOL524464 UYH524462:UYH524464 VID524462:VID524464 VRZ524462:VRZ524464 WBV524462:WBV524464 WLR524462:WLR524464 WVN524462:WVN524464 F589998:F590000 JB589998:JB590000 SX589998:SX590000 ACT589998:ACT590000 AMP589998:AMP590000 AWL589998:AWL590000 BGH589998:BGH590000 BQD589998:BQD590000 BZZ589998:BZZ590000 CJV589998:CJV590000 CTR589998:CTR590000 DDN589998:DDN590000 DNJ589998:DNJ590000 DXF589998:DXF590000 EHB589998:EHB590000 EQX589998:EQX590000 FAT589998:FAT590000 FKP589998:FKP590000 FUL589998:FUL590000 GEH589998:GEH590000 GOD589998:GOD590000 GXZ589998:GXZ590000 HHV589998:HHV590000 HRR589998:HRR590000 IBN589998:IBN590000 ILJ589998:ILJ590000 IVF589998:IVF590000 JFB589998:JFB590000 JOX589998:JOX590000 JYT589998:JYT590000 KIP589998:KIP590000 KSL589998:KSL590000 LCH589998:LCH590000 LMD589998:LMD590000 LVZ589998:LVZ590000 MFV589998:MFV590000 MPR589998:MPR590000 MZN589998:MZN590000 NJJ589998:NJJ590000 NTF589998:NTF590000 ODB589998:ODB590000 OMX589998:OMX590000 OWT589998:OWT590000 PGP589998:PGP590000 PQL589998:PQL590000 QAH589998:QAH590000 QKD589998:QKD590000 QTZ589998:QTZ590000 RDV589998:RDV590000 RNR589998:RNR590000 RXN589998:RXN590000 SHJ589998:SHJ590000 SRF589998:SRF590000 TBB589998:TBB590000 TKX589998:TKX590000 TUT589998:TUT590000 UEP589998:UEP590000 UOL589998:UOL590000 UYH589998:UYH590000 VID589998:VID590000 VRZ589998:VRZ590000 WBV589998:WBV590000 WLR589998:WLR590000 WVN589998:WVN590000 F655534:F655536 JB655534:JB655536 SX655534:SX655536 ACT655534:ACT655536 AMP655534:AMP655536 AWL655534:AWL655536 BGH655534:BGH655536 BQD655534:BQD655536 BZZ655534:BZZ655536 CJV655534:CJV655536 CTR655534:CTR655536 DDN655534:DDN655536 DNJ655534:DNJ655536 DXF655534:DXF655536 EHB655534:EHB655536 EQX655534:EQX655536 FAT655534:FAT655536 FKP655534:FKP655536 FUL655534:FUL655536 GEH655534:GEH655536 GOD655534:GOD655536 GXZ655534:GXZ655536 HHV655534:HHV655536 HRR655534:HRR655536 IBN655534:IBN655536 ILJ655534:ILJ655536 IVF655534:IVF655536 JFB655534:JFB655536 JOX655534:JOX655536 JYT655534:JYT655536 KIP655534:KIP655536 KSL655534:KSL655536 LCH655534:LCH655536 LMD655534:LMD655536 LVZ655534:LVZ655536 MFV655534:MFV655536 MPR655534:MPR655536 MZN655534:MZN655536 NJJ655534:NJJ655536 NTF655534:NTF655536 ODB655534:ODB655536 OMX655534:OMX655536 OWT655534:OWT655536 PGP655534:PGP655536 PQL655534:PQL655536 QAH655534:QAH655536 QKD655534:QKD655536 QTZ655534:QTZ655536 RDV655534:RDV655536 RNR655534:RNR655536 RXN655534:RXN655536 SHJ655534:SHJ655536 SRF655534:SRF655536 TBB655534:TBB655536 TKX655534:TKX655536 TUT655534:TUT655536 UEP655534:UEP655536 UOL655534:UOL655536 UYH655534:UYH655536 VID655534:VID655536 VRZ655534:VRZ655536 WBV655534:WBV655536 WLR655534:WLR655536 WVN655534:WVN655536 F721070:F721072 JB721070:JB721072 SX721070:SX721072 ACT721070:ACT721072 AMP721070:AMP721072 AWL721070:AWL721072 BGH721070:BGH721072 BQD721070:BQD721072 BZZ721070:BZZ721072 CJV721070:CJV721072 CTR721070:CTR721072 DDN721070:DDN721072 DNJ721070:DNJ721072 DXF721070:DXF721072 EHB721070:EHB721072 EQX721070:EQX721072 FAT721070:FAT721072 FKP721070:FKP721072 FUL721070:FUL721072 GEH721070:GEH721072 GOD721070:GOD721072 GXZ721070:GXZ721072 HHV721070:HHV721072 HRR721070:HRR721072 IBN721070:IBN721072 ILJ721070:ILJ721072 IVF721070:IVF721072 JFB721070:JFB721072 JOX721070:JOX721072 JYT721070:JYT721072 KIP721070:KIP721072 KSL721070:KSL721072 LCH721070:LCH721072 LMD721070:LMD721072 LVZ721070:LVZ721072 MFV721070:MFV721072 MPR721070:MPR721072 MZN721070:MZN721072 NJJ721070:NJJ721072 NTF721070:NTF721072 ODB721070:ODB721072 OMX721070:OMX721072 OWT721070:OWT721072 PGP721070:PGP721072 PQL721070:PQL721072 QAH721070:QAH721072 QKD721070:QKD721072 QTZ721070:QTZ721072 RDV721070:RDV721072 RNR721070:RNR721072 RXN721070:RXN721072 SHJ721070:SHJ721072 SRF721070:SRF721072 TBB721070:TBB721072 TKX721070:TKX721072 TUT721070:TUT721072 UEP721070:UEP721072 UOL721070:UOL721072 UYH721070:UYH721072 VID721070:VID721072 VRZ721070:VRZ721072 WBV721070:WBV721072 WLR721070:WLR721072 WVN721070:WVN721072 F786606:F786608 JB786606:JB786608 SX786606:SX786608 ACT786606:ACT786608 AMP786606:AMP786608 AWL786606:AWL786608 BGH786606:BGH786608 BQD786606:BQD786608 BZZ786606:BZZ786608 CJV786606:CJV786608 CTR786606:CTR786608 DDN786606:DDN786608 DNJ786606:DNJ786608 DXF786606:DXF786608 EHB786606:EHB786608 EQX786606:EQX786608 FAT786606:FAT786608 FKP786606:FKP786608 FUL786606:FUL786608 GEH786606:GEH786608 GOD786606:GOD786608 GXZ786606:GXZ786608 HHV786606:HHV786608 HRR786606:HRR786608 IBN786606:IBN786608 ILJ786606:ILJ786608 IVF786606:IVF786608 JFB786606:JFB786608 JOX786606:JOX786608 JYT786606:JYT786608 KIP786606:KIP786608 KSL786606:KSL786608 LCH786606:LCH786608 LMD786606:LMD786608 LVZ786606:LVZ786608 MFV786606:MFV786608 MPR786606:MPR786608 MZN786606:MZN786608 NJJ786606:NJJ786608 NTF786606:NTF786608 ODB786606:ODB786608 OMX786606:OMX786608 OWT786606:OWT786608 PGP786606:PGP786608 PQL786606:PQL786608 QAH786606:QAH786608 QKD786606:QKD786608 QTZ786606:QTZ786608 RDV786606:RDV786608 RNR786606:RNR786608 RXN786606:RXN786608 SHJ786606:SHJ786608 SRF786606:SRF786608 TBB786606:TBB786608 TKX786606:TKX786608 TUT786606:TUT786608 UEP786606:UEP786608 UOL786606:UOL786608 UYH786606:UYH786608 VID786606:VID786608 VRZ786606:VRZ786608 WBV786606:WBV786608 WLR786606:WLR786608 WVN786606:WVN786608 F852142:F852144 JB852142:JB852144 SX852142:SX852144 ACT852142:ACT852144 AMP852142:AMP852144 AWL852142:AWL852144 BGH852142:BGH852144 BQD852142:BQD852144 BZZ852142:BZZ852144 CJV852142:CJV852144 CTR852142:CTR852144 DDN852142:DDN852144 DNJ852142:DNJ852144 DXF852142:DXF852144 EHB852142:EHB852144 EQX852142:EQX852144 FAT852142:FAT852144 FKP852142:FKP852144 FUL852142:FUL852144 GEH852142:GEH852144 GOD852142:GOD852144 GXZ852142:GXZ852144 HHV852142:HHV852144 HRR852142:HRR852144 IBN852142:IBN852144 ILJ852142:ILJ852144 IVF852142:IVF852144 JFB852142:JFB852144 JOX852142:JOX852144 JYT852142:JYT852144 KIP852142:KIP852144 KSL852142:KSL852144 LCH852142:LCH852144 LMD852142:LMD852144 LVZ852142:LVZ852144 MFV852142:MFV852144 MPR852142:MPR852144 MZN852142:MZN852144 NJJ852142:NJJ852144 NTF852142:NTF852144 ODB852142:ODB852144 OMX852142:OMX852144 OWT852142:OWT852144 PGP852142:PGP852144 PQL852142:PQL852144 QAH852142:QAH852144 QKD852142:QKD852144 QTZ852142:QTZ852144 RDV852142:RDV852144 RNR852142:RNR852144 RXN852142:RXN852144 SHJ852142:SHJ852144 SRF852142:SRF852144 TBB852142:TBB852144 TKX852142:TKX852144 TUT852142:TUT852144 UEP852142:UEP852144 UOL852142:UOL852144 UYH852142:UYH852144 VID852142:VID852144 VRZ852142:VRZ852144 WBV852142:WBV852144 WLR852142:WLR852144 WVN852142:WVN852144 F917678:F917680 JB917678:JB917680 SX917678:SX917680 ACT917678:ACT917680 AMP917678:AMP917680 AWL917678:AWL917680 BGH917678:BGH917680 BQD917678:BQD917680 BZZ917678:BZZ917680 CJV917678:CJV917680 CTR917678:CTR917680 DDN917678:DDN917680 DNJ917678:DNJ917680 DXF917678:DXF917680 EHB917678:EHB917680 EQX917678:EQX917680 FAT917678:FAT917680 FKP917678:FKP917680 FUL917678:FUL917680 GEH917678:GEH917680 GOD917678:GOD917680 GXZ917678:GXZ917680 HHV917678:HHV917680 HRR917678:HRR917680 IBN917678:IBN917680 ILJ917678:ILJ917680 IVF917678:IVF917680 JFB917678:JFB917680 JOX917678:JOX917680 JYT917678:JYT917680 KIP917678:KIP917680 KSL917678:KSL917680 LCH917678:LCH917680 LMD917678:LMD917680 LVZ917678:LVZ917680 MFV917678:MFV917680 MPR917678:MPR917680 MZN917678:MZN917680 NJJ917678:NJJ917680 NTF917678:NTF917680 ODB917678:ODB917680 OMX917678:OMX917680 OWT917678:OWT917680 PGP917678:PGP917680 PQL917678:PQL917680 QAH917678:QAH917680 QKD917678:QKD917680 QTZ917678:QTZ917680 RDV917678:RDV917680 RNR917678:RNR917680 RXN917678:RXN917680 SHJ917678:SHJ917680 SRF917678:SRF917680 TBB917678:TBB917680 TKX917678:TKX917680 TUT917678:TUT917680 UEP917678:UEP917680 UOL917678:UOL917680 UYH917678:UYH917680 VID917678:VID917680 VRZ917678:VRZ917680 WBV917678:WBV917680 WLR917678:WLR917680 WVN917678:WVN917680 F983214:F983216 JB983214:JB983216 SX983214:SX983216 ACT983214:ACT983216 AMP983214:AMP983216 AWL983214:AWL983216 BGH983214:BGH983216 BQD983214:BQD983216 BZZ983214:BZZ983216 CJV983214:CJV983216 CTR983214:CTR983216 DDN983214:DDN983216 DNJ983214:DNJ983216 DXF983214:DXF983216 EHB983214:EHB983216 EQX983214:EQX983216 FAT983214:FAT983216 FKP983214:FKP983216 FUL983214:FUL983216 GEH983214:GEH983216 GOD983214:GOD983216 GXZ983214:GXZ983216 HHV983214:HHV983216 HRR983214:HRR983216 IBN983214:IBN983216 ILJ983214:ILJ983216 IVF983214:IVF983216 JFB983214:JFB983216 JOX983214:JOX983216 JYT983214:JYT983216 KIP983214:KIP983216 KSL983214:KSL983216 LCH983214:LCH983216 LMD983214:LMD983216 LVZ983214:LVZ983216 MFV983214:MFV983216 MPR983214:MPR983216 MZN983214:MZN983216 NJJ983214:NJJ983216 NTF983214:NTF983216 ODB983214:ODB983216 OMX983214:OMX983216 OWT983214:OWT983216 PGP983214:PGP983216 PQL983214:PQL983216 QAH983214:QAH983216 QKD983214:QKD983216 QTZ983214:QTZ983216 RDV983214:RDV983216 RNR983214:RNR983216 RXN983214:RXN983216 SHJ983214:SHJ983216 SRF983214:SRF983216 TBB983214:TBB983216 TKX983214:TKX983216 TUT983214:TUT983216 UEP983214:UEP983216 UOL983214:UOL983216 UYH983214:UYH983216 VID983214:VID983216 VRZ983214:VRZ983216 WBV983214:WBV983216 WLR983214:WLR983216 WVN983214:WVN983216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I28:I35 JE28:JE35 TA28:TA35 ACW28:ACW35 AMS28:AMS35 AWO28:AWO35 BGK28:BGK35 BQG28:BQG35 CAC28:CAC35 CJY28:CJY35 CTU28:CTU35 DDQ28:DDQ35 DNM28:DNM35 DXI28:DXI35 EHE28:EHE35 ERA28:ERA35 FAW28:FAW35 FKS28:FKS35 FUO28:FUO35 GEK28:GEK35 GOG28:GOG35 GYC28:GYC35 HHY28:HHY35 HRU28:HRU35 IBQ28:IBQ35 ILM28:ILM35 IVI28:IVI35 JFE28:JFE35 JPA28:JPA35 JYW28:JYW35 KIS28:KIS35 KSO28:KSO35 LCK28:LCK35 LMG28:LMG35 LWC28:LWC35 MFY28:MFY35 MPU28:MPU35 MZQ28:MZQ35 NJM28:NJM35 NTI28:NTI35 ODE28:ODE35 ONA28:ONA35 OWW28:OWW35 PGS28:PGS35 PQO28:PQO35 QAK28:QAK35 QKG28:QKG35 QUC28:QUC35 RDY28:RDY35 RNU28:RNU35 RXQ28:RXQ35 SHM28:SHM35 SRI28:SRI35 TBE28:TBE35 TLA28:TLA35 TUW28:TUW35 UES28:UES35 UOO28:UOO35 UYK28:UYK35 VIG28:VIG35 VSC28:VSC35 WBY28:WBY35 WLU28:WLU35 WVQ28:WVQ35 I65564:I65571 JE65564:JE65571 TA65564:TA65571 ACW65564:ACW65571 AMS65564:AMS65571 AWO65564:AWO65571 BGK65564:BGK65571 BQG65564:BQG65571 CAC65564:CAC65571 CJY65564:CJY65571 CTU65564:CTU65571 DDQ65564:DDQ65571 DNM65564:DNM65571 DXI65564:DXI65571 EHE65564:EHE65571 ERA65564:ERA65571 FAW65564:FAW65571 FKS65564:FKS65571 FUO65564:FUO65571 GEK65564:GEK65571 GOG65564:GOG65571 GYC65564:GYC65571 HHY65564:HHY65571 HRU65564:HRU65571 IBQ65564:IBQ65571 ILM65564:ILM65571 IVI65564:IVI65571 JFE65564:JFE65571 JPA65564:JPA65571 JYW65564:JYW65571 KIS65564:KIS65571 KSO65564:KSO65571 LCK65564:LCK65571 LMG65564:LMG65571 LWC65564:LWC65571 MFY65564:MFY65571 MPU65564:MPU65571 MZQ65564:MZQ65571 NJM65564:NJM65571 NTI65564:NTI65571 ODE65564:ODE65571 ONA65564:ONA65571 OWW65564:OWW65571 PGS65564:PGS65571 PQO65564:PQO65571 QAK65564:QAK65571 QKG65564:QKG65571 QUC65564:QUC65571 RDY65564:RDY65571 RNU65564:RNU65571 RXQ65564:RXQ65571 SHM65564:SHM65571 SRI65564:SRI65571 TBE65564:TBE65571 TLA65564:TLA65571 TUW65564:TUW65571 UES65564:UES65571 UOO65564:UOO65571 UYK65564:UYK65571 VIG65564:VIG65571 VSC65564:VSC65571 WBY65564:WBY65571 WLU65564:WLU65571 WVQ65564:WVQ65571 I131100:I131107 JE131100:JE131107 TA131100:TA131107 ACW131100:ACW131107 AMS131100:AMS131107 AWO131100:AWO131107 BGK131100:BGK131107 BQG131100:BQG131107 CAC131100:CAC131107 CJY131100:CJY131107 CTU131100:CTU131107 DDQ131100:DDQ131107 DNM131100:DNM131107 DXI131100:DXI131107 EHE131100:EHE131107 ERA131100:ERA131107 FAW131100:FAW131107 FKS131100:FKS131107 FUO131100:FUO131107 GEK131100:GEK131107 GOG131100:GOG131107 GYC131100:GYC131107 HHY131100:HHY131107 HRU131100:HRU131107 IBQ131100:IBQ131107 ILM131100:ILM131107 IVI131100:IVI131107 JFE131100:JFE131107 JPA131100:JPA131107 JYW131100:JYW131107 KIS131100:KIS131107 KSO131100:KSO131107 LCK131100:LCK131107 LMG131100:LMG131107 LWC131100:LWC131107 MFY131100:MFY131107 MPU131100:MPU131107 MZQ131100:MZQ131107 NJM131100:NJM131107 NTI131100:NTI131107 ODE131100:ODE131107 ONA131100:ONA131107 OWW131100:OWW131107 PGS131100:PGS131107 PQO131100:PQO131107 QAK131100:QAK131107 QKG131100:QKG131107 QUC131100:QUC131107 RDY131100:RDY131107 RNU131100:RNU131107 RXQ131100:RXQ131107 SHM131100:SHM131107 SRI131100:SRI131107 TBE131100:TBE131107 TLA131100:TLA131107 TUW131100:TUW131107 UES131100:UES131107 UOO131100:UOO131107 UYK131100:UYK131107 VIG131100:VIG131107 VSC131100:VSC131107 WBY131100:WBY131107 WLU131100:WLU131107 WVQ131100:WVQ131107 I196636:I196643 JE196636:JE196643 TA196636:TA196643 ACW196636:ACW196643 AMS196636:AMS196643 AWO196636:AWO196643 BGK196636:BGK196643 BQG196636:BQG196643 CAC196636:CAC196643 CJY196636:CJY196643 CTU196636:CTU196643 DDQ196636:DDQ196643 DNM196636:DNM196643 DXI196636:DXI196643 EHE196636:EHE196643 ERA196636:ERA196643 FAW196636:FAW196643 FKS196636:FKS196643 FUO196636:FUO196643 GEK196636:GEK196643 GOG196636:GOG196643 GYC196636:GYC196643 HHY196636:HHY196643 HRU196636:HRU196643 IBQ196636:IBQ196643 ILM196636:ILM196643 IVI196636:IVI196643 JFE196636:JFE196643 JPA196636:JPA196643 JYW196636:JYW196643 KIS196636:KIS196643 KSO196636:KSO196643 LCK196636:LCK196643 LMG196636:LMG196643 LWC196636:LWC196643 MFY196636:MFY196643 MPU196636:MPU196643 MZQ196636:MZQ196643 NJM196636:NJM196643 NTI196636:NTI196643 ODE196636:ODE196643 ONA196636:ONA196643 OWW196636:OWW196643 PGS196636:PGS196643 PQO196636:PQO196643 QAK196636:QAK196643 QKG196636:QKG196643 QUC196636:QUC196643 RDY196636:RDY196643 RNU196636:RNU196643 RXQ196636:RXQ196643 SHM196636:SHM196643 SRI196636:SRI196643 TBE196636:TBE196643 TLA196636:TLA196643 TUW196636:TUW196643 UES196636:UES196643 UOO196636:UOO196643 UYK196636:UYK196643 VIG196636:VIG196643 VSC196636:VSC196643 WBY196636:WBY196643 WLU196636:WLU196643 WVQ196636:WVQ196643 I262172:I262179 JE262172:JE262179 TA262172:TA262179 ACW262172:ACW262179 AMS262172:AMS262179 AWO262172:AWO262179 BGK262172:BGK262179 BQG262172:BQG262179 CAC262172:CAC262179 CJY262172:CJY262179 CTU262172:CTU262179 DDQ262172:DDQ262179 DNM262172:DNM262179 DXI262172:DXI262179 EHE262172:EHE262179 ERA262172:ERA262179 FAW262172:FAW262179 FKS262172:FKS262179 FUO262172:FUO262179 GEK262172:GEK262179 GOG262172:GOG262179 GYC262172:GYC262179 HHY262172:HHY262179 HRU262172:HRU262179 IBQ262172:IBQ262179 ILM262172:ILM262179 IVI262172:IVI262179 JFE262172:JFE262179 JPA262172:JPA262179 JYW262172:JYW262179 KIS262172:KIS262179 KSO262172:KSO262179 LCK262172:LCK262179 LMG262172:LMG262179 LWC262172:LWC262179 MFY262172:MFY262179 MPU262172:MPU262179 MZQ262172:MZQ262179 NJM262172:NJM262179 NTI262172:NTI262179 ODE262172:ODE262179 ONA262172:ONA262179 OWW262172:OWW262179 PGS262172:PGS262179 PQO262172:PQO262179 QAK262172:QAK262179 QKG262172:QKG262179 QUC262172:QUC262179 RDY262172:RDY262179 RNU262172:RNU262179 RXQ262172:RXQ262179 SHM262172:SHM262179 SRI262172:SRI262179 TBE262172:TBE262179 TLA262172:TLA262179 TUW262172:TUW262179 UES262172:UES262179 UOO262172:UOO262179 UYK262172:UYK262179 VIG262172:VIG262179 VSC262172:VSC262179 WBY262172:WBY262179 WLU262172:WLU262179 WVQ262172:WVQ262179 I327708:I327715 JE327708:JE327715 TA327708:TA327715 ACW327708:ACW327715 AMS327708:AMS327715 AWO327708:AWO327715 BGK327708:BGK327715 BQG327708:BQG327715 CAC327708:CAC327715 CJY327708:CJY327715 CTU327708:CTU327715 DDQ327708:DDQ327715 DNM327708:DNM327715 DXI327708:DXI327715 EHE327708:EHE327715 ERA327708:ERA327715 FAW327708:FAW327715 FKS327708:FKS327715 FUO327708:FUO327715 GEK327708:GEK327715 GOG327708:GOG327715 GYC327708:GYC327715 HHY327708:HHY327715 HRU327708:HRU327715 IBQ327708:IBQ327715 ILM327708:ILM327715 IVI327708:IVI327715 JFE327708:JFE327715 JPA327708:JPA327715 JYW327708:JYW327715 KIS327708:KIS327715 KSO327708:KSO327715 LCK327708:LCK327715 LMG327708:LMG327715 LWC327708:LWC327715 MFY327708:MFY327715 MPU327708:MPU327715 MZQ327708:MZQ327715 NJM327708:NJM327715 NTI327708:NTI327715 ODE327708:ODE327715 ONA327708:ONA327715 OWW327708:OWW327715 PGS327708:PGS327715 PQO327708:PQO327715 QAK327708:QAK327715 QKG327708:QKG327715 QUC327708:QUC327715 RDY327708:RDY327715 RNU327708:RNU327715 RXQ327708:RXQ327715 SHM327708:SHM327715 SRI327708:SRI327715 TBE327708:TBE327715 TLA327708:TLA327715 TUW327708:TUW327715 UES327708:UES327715 UOO327708:UOO327715 UYK327708:UYK327715 VIG327708:VIG327715 VSC327708:VSC327715 WBY327708:WBY327715 WLU327708:WLU327715 WVQ327708:WVQ327715 I393244:I393251 JE393244:JE393251 TA393244:TA393251 ACW393244:ACW393251 AMS393244:AMS393251 AWO393244:AWO393251 BGK393244:BGK393251 BQG393244:BQG393251 CAC393244:CAC393251 CJY393244:CJY393251 CTU393244:CTU393251 DDQ393244:DDQ393251 DNM393244:DNM393251 DXI393244:DXI393251 EHE393244:EHE393251 ERA393244:ERA393251 FAW393244:FAW393251 FKS393244:FKS393251 FUO393244:FUO393251 GEK393244:GEK393251 GOG393244:GOG393251 GYC393244:GYC393251 HHY393244:HHY393251 HRU393244:HRU393251 IBQ393244:IBQ393251 ILM393244:ILM393251 IVI393244:IVI393251 JFE393244:JFE393251 JPA393244:JPA393251 JYW393244:JYW393251 KIS393244:KIS393251 KSO393244:KSO393251 LCK393244:LCK393251 LMG393244:LMG393251 LWC393244:LWC393251 MFY393244:MFY393251 MPU393244:MPU393251 MZQ393244:MZQ393251 NJM393244:NJM393251 NTI393244:NTI393251 ODE393244:ODE393251 ONA393244:ONA393251 OWW393244:OWW393251 PGS393244:PGS393251 PQO393244:PQO393251 QAK393244:QAK393251 QKG393244:QKG393251 QUC393244:QUC393251 RDY393244:RDY393251 RNU393244:RNU393251 RXQ393244:RXQ393251 SHM393244:SHM393251 SRI393244:SRI393251 TBE393244:TBE393251 TLA393244:TLA393251 TUW393244:TUW393251 UES393244:UES393251 UOO393244:UOO393251 UYK393244:UYK393251 VIG393244:VIG393251 VSC393244:VSC393251 WBY393244:WBY393251 WLU393244:WLU393251 WVQ393244:WVQ393251 I458780:I458787 JE458780:JE458787 TA458780:TA458787 ACW458780:ACW458787 AMS458780:AMS458787 AWO458780:AWO458787 BGK458780:BGK458787 BQG458780:BQG458787 CAC458780:CAC458787 CJY458780:CJY458787 CTU458780:CTU458787 DDQ458780:DDQ458787 DNM458780:DNM458787 DXI458780:DXI458787 EHE458780:EHE458787 ERA458780:ERA458787 FAW458780:FAW458787 FKS458780:FKS458787 FUO458780:FUO458787 GEK458780:GEK458787 GOG458780:GOG458787 GYC458780:GYC458787 HHY458780:HHY458787 HRU458780:HRU458787 IBQ458780:IBQ458787 ILM458780:ILM458787 IVI458780:IVI458787 JFE458780:JFE458787 JPA458780:JPA458787 JYW458780:JYW458787 KIS458780:KIS458787 KSO458780:KSO458787 LCK458780:LCK458787 LMG458780:LMG458787 LWC458780:LWC458787 MFY458780:MFY458787 MPU458780:MPU458787 MZQ458780:MZQ458787 NJM458780:NJM458787 NTI458780:NTI458787 ODE458780:ODE458787 ONA458780:ONA458787 OWW458780:OWW458787 PGS458780:PGS458787 PQO458780:PQO458787 QAK458780:QAK458787 QKG458780:QKG458787 QUC458780:QUC458787 RDY458780:RDY458787 RNU458780:RNU458787 RXQ458780:RXQ458787 SHM458780:SHM458787 SRI458780:SRI458787 TBE458780:TBE458787 TLA458780:TLA458787 TUW458780:TUW458787 UES458780:UES458787 UOO458780:UOO458787 UYK458780:UYK458787 VIG458780:VIG458787 VSC458780:VSC458787 WBY458780:WBY458787 WLU458780:WLU458787 WVQ458780:WVQ458787 I524316:I524323 JE524316:JE524323 TA524316:TA524323 ACW524316:ACW524323 AMS524316:AMS524323 AWO524316:AWO524323 BGK524316:BGK524323 BQG524316:BQG524323 CAC524316:CAC524323 CJY524316:CJY524323 CTU524316:CTU524323 DDQ524316:DDQ524323 DNM524316:DNM524323 DXI524316:DXI524323 EHE524316:EHE524323 ERA524316:ERA524323 FAW524316:FAW524323 FKS524316:FKS524323 FUO524316:FUO524323 GEK524316:GEK524323 GOG524316:GOG524323 GYC524316:GYC524323 HHY524316:HHY524323 HRU524316:HRU524323 IBQ524316:IBQ524323 ILM524316:ILM524323 IVI524316:IVI524323 JFE524316:JFE524323 JPA524316:JPA524323 JYW524316:JYW524323 KIS524316:KIS524323 KSO524316:KSO524323 LCK524316:LCK524323 LMG524316:LMG524323 LWC524316:LWC524323 MFY524316:MFY524323 MPU524316:MPU524323 MZQ524316:MZQ524323 NJM524316:NJM524323 NTI524316:NTI524323 ODE524316:ODE524323 ONA524316:ONA524323 OWW524316:OWW524323 PGS524316:PGS524323 PQO524316:PQO524323 QAK524316:QAK524323 QKG524316:QKG524323 QUC524316:QUC524323 RDY524316:RDY524323 RNU524316:RNU524323 RXQ524316:RXQ524323 SHM524316:SHM524323 SRI524316:SRI524323 TBE524316:TBE524323 TLA524316:TLA524323 TUW524316:TUW524323 UES524316:UES524323 UOO524316:UOO524323 UYK524316:UYK524323 VIG524316:VIG524323 VSC524316:VSC524323 WBY524316:WBY524323 WLU524316:WLU524323 WVQ524316:WVQ524323 I589852:I589859 JE589852:JE589859 TA589852:TA589859 ACW589852:ACW589859 AMS589852:AMS589859 AWO589852:AWO589859 BGK589852:BGK589859 BQG589852:BQG589859 CAC589852:CAC589859 CJY589852:CJY589859 CTU589852:CTU589859 DDQ589852:DDQ589859 DNM589852:DNM589859 DXI589852:DXI589859 EHE589852:EHE589859 ERA589852:ERA589859 FAW589852:FAW589859 FKS589852:FKS589859 FUO589852:FUO589859 GEK589852:GEK589859 GOG589852:GOG589859 GYC589852:GYC589859 HHY589852:HHY589859 HRU589852:HRU589859 IBQ589852:IBQ589859 ILM589852:ILM589859 IVI589852:IVI589859 JFE589852:JFE589859 JPA589852:JPA589859 JYW589852:JYW589859 KIS589852:KIS589859 KSO589852:KSO589859 LCK589852:LCK589859 LMG589852:LMG589859 LWC589852:LWC589859 MFY589852:MFY589859 MPU589852:MPU589859 MZQ589852:MZQ589859 NJM589852:NJM589859 NTI589852:NTI589859 ODE589852:ODE589859 ONA589852:ONA589859 OWW589852:OWW589859 PGS589852:PGS589859 PQO589852:PQO589859 QAK589852:QAK589859 QKG589852:QKG589859 QUC589852:QUC589859 RDY589852:RDY589859 RNU589852:RNU589859 RXQ589852:RXQ589859 SHM589852:SHM589859 SRI589852:SRI589859 TBE589852:TBE589859 TLA589852:TLA589859 TUW589852:TUW589859 UES589852:UES589859 UOO589852:UOO589859 UYK589852:UYK589859 VIG589852:VIG589859 VSC589852:VSC589859 WBY589852:WBY589859 WLU589852:WLU589859 WVQ589852:WVQ589859 I655388:I655395 JE655388:JE655395 TA655388:TA655395 ACW655388:ACW655395 AMS655388:AMS655395 AWO655388:AWO655395 BGK655388:BGK655395 BQG655388:BQG655395 CAC655388:CAC655395 CJY655388:CJY655395 CTU655388:CTU655395 DDQ655388:DDQ655395 DNM655388:DNM655395 DXI655388:DXI655395 EHE655388:EHE655395 ERA655388:ERA655395 FAW655388:FAW655395 FKS655388:FKS655395 FUO655388:FUO655395 GEK655388:GEK655395 GOG655388:GOG655395 GYC655388:GYC655395 HHY655388:HHY655395 HRU655388:HRU655395 IBQ655388:IBQ655395 ILM655388:ILM655395 IVI655388:IVI655395 JFE655388:JFE655395 JPA655388:JPA655395 JYW655388:JYW655395 KIS655388:KIS655395 KSO655388:KSO655395 LCK655388:LCK655395 LMG655388:LMG655395 LWC655388:LWC655395 MFY655388:MFY655395 MPU655388:MPU655395 MZQ655388:MZQ655395 NJM655388:NJM655395 NTI655388:NTI655395 ODE655388:ODE655395 ONA655388:ONA655395 OWW655388:OWW655395 PGS655388:PGS655395 PQO655388:PQO655395 QAK655388:QAK655395 QKG655388:QKG655395 QUC655388:QUC655395 RDY655388:RDY655395 RNU655388:RNU655395 RXQ655388:RXQ655395 SHM655388:SHM655395 SRI655388:SRI655395 TBE655388:TBE655395 TLA655388:TLA655395 TUW655388:TUW655395 UES655388:UES655395 UOO655388:UOO655395 UYK655388:UYK655395 VIG655388:VIG655395 VSC655388:VSC655395 WBY655388:WBY655395 WLU655388:WLU655395 WVQ655388:WVQ655395 I720924:I720931 JE720924:JE720931 TA720924:TA720931 ACW720924:ACW720931 AMS720924:AMS720931 AWO720924:AWO720931 BGK720924:BGK720931 BQG720924:BQG720931 CAC720924:CAC720931 CJY720924:CJY720931 CTU720924:CTU720931 DDQ720924:DDQ720931 DNM720924:DNM720931 DXI720924:DXI720931 EHE720924:EHE720931 ERA720924:ERA720931 FAW720924:FAW720931 FKS720924:FKS720931 FUO720924:FUO720931 GEK720924:GEK720931 GOG720924:GOG720931 GYC720924:GYC720931 HHY720924:HHY720931 HRU720924:HRU720931 IBQ720924:IBQ720931 ILM720924:ILM720931 IVI720924:IVI720931 JFE720924:JFE720931 JPA720924:JPA720931 JYW720924:JYW720931 KIS720924:KIS720931 KSO720924:KSO720931 LCK720924:LCK720931 LMG720924:LMG720931 LWC720924:LWC720931 MFY720924:MFY720931 MPU720924:MPU720931 MZQ720924:MZQ720931 NJM720924:NJM720931 NTI720924:NTI720931 ODE720924:ODE720931 ONA720924:ONA720931 OWW720924:OWW720931 PGS720924:PGS720931 PQO720924:PQO720931 QAK720924:QAK720931 QKG720924:QKG720931 QUC720924:QUC720931 RDY720924:RDY720931 RNU720924:RNU720931 RXQ720924:RXQ720931 SHM720924:SHM720931 SRI720924:SRI720931 TBE720924:TBE720931 TLA720924:TLA720931 TUW720924:TUW720931 UES720924:UES720931 UOO720924:UOO720931 UYK720924:UYK720931 VIG720924:VIG720931 VSC720924:VSC720931 WBY720924:WBY720931 WLU720924:WLU720931 WVQ720924:WVQ720931 I786460:I786467 JE786460:JE786467 TA786460:TA786467 ACW786460:ACW786467 AMS786460:AMS786467 AWO786460:AWO786467 BGK786460:BGK786467 BQG786460:BQG786467 CAC786460:CAC786467 CJY786460:CJY786467 CTU786460:CTU786467 DDQ786460:DDQ786467 DNM786460:DNM786467 DXI786460:DXI786467 EHE786460:EHE786467 ERA786460:ERA786467 FAW786460:FAW786467 FKS786460:FKS786467 FUO786460:FUO786467 GEK786460:GEK786467 GOG786460:GOG786467 GYC786460:GYC786467 HHY786460:HHY786467 HRU786460:HRU786467 IBQ786460:IBQ786467 ILM786460:ILM786467 IVI786460:IVI786467 JFE786460:JFE786467 JPA786460:JPA786467 JYW786460:JYW786467 KIS786460:KIS786467 KSO786460:KSO786467 LCK786460:LCK786467 LMG786460:LMG786467 LWC786460:LWC786467 MFY786460:MFY786467 MPU786460:MPU786467 MZQ786460:MZQ786467 NJM786460:NJM786467 NTI786460:NTI786467 ODE786460:ODE786467 ONA786460:ONA786467 OWW786460:OWW786467 PGS786460:PGS786467 PQO786460:PQO786467 QAK786460:QAK786467 QKG786460:QKG786467 QUC786460:QUC786467 RDY786460:RDY786467 RNU786460:RNU786467 RXQ786460:RXQ786467 SHM786460:SHM786467 SRI786460:SRI786467 TBE786460:TBE786467 TLA786460:TLA786467 TUW786460:TUW786467 UES786460:UES786467 UOO786460:UOO786467 UYK786460:UYK786467 VIG786460:VIG786467 VSC786460:VSC786467 WBY786460:WBY786467 WLU786460:WLU786467 WVQ786460:WVQ786467 I851996:I852003 JE851996:JE852003 TA851996:TA852003 ACW851996:ACW852003 AMS851996:AMS852003 AWO851996:AWO852003 BGK851996:BGK852003 BQG851996:BQG852003 CAC851996:CAC852003 CJY851996:CJY852003 CTU851996:CTU852003 DDQ851996:DDQ852003 DNM851996:DNM852003 DXI851996:DXI852003 EHE851996:EHE852003 ERA851996:ERA852003 FAW851996:FAW852003 FKS851996:FKS852003 FUO851996:FUO852003 GEK851996:GEK852003 GOG851996:GOG852003 GYC851996:GYC852003 HHY851996:HHY852003 HRU851996:HRU852003 IBQ851996:IBQ852003 ILM851996:ILM852003 IVI851996:IVI852003 JFE851996:JFE852003 JPA851996:JPA852003 JYW851996:JYW852003 KIS851996:KIS852003 KSO851996:KSO852003 LCK851996:LCK852003 LMG851996:LMG852003 LWC851996:LWC852003 MFY851996:MFY852003 MPU851996:MPU852003 MZQ851996:MZQ852003 NJM851996:NJM852003 NTI851996:NTI852003 ODE851996:ODE852003 ONA851996:ONA852003 OWW851996:OWW852003 PGS851996:PGS852003 PQO851996:PQO852003 QAK851996:QAK852003 QKG851996:QKG852003 QUC851996:QUC852003 RDY851996:RDY852003 RNU851996:RNU852003 RXQ851996:RXQ852003 SHM851996:SHM852003 SRI851996:SRI852003 TBE851996:TBE852003 TLA851996:TLA852003 TUW851996:TUW852003 UES851996:UES852003 UOO851996:UOO852003 UYK851996:UYK852003 VIG851996:VIG852003 VSC851996:VSC852003 WBY851996:WBY852003 WLU851996:WLU852003 WVQ851996:WVQ852003 I917532:I917539 JE917532:JE917539 TA917532:TA917539 ACW917532:ACW917539 AMS917532:AMS917539 AWO917532:AWO917539 BGK917532:BGK917539 BQG917532:BQG917539 CAC917532:CAC917539 CJY917532:CJY917539 CTU917532:CTU917539 DDQ917532:DDQ917539 DNM917532:DNM917539 DXI917532:DXI917539 EHE917532:EHE917539 ERA917532:ERA917539 FAW917532:FAW917539 FKS917532:FKS917539 FUO917532:FUO917539 GEK917532:GEK917539 GOG917532:GOG917539 GYC917532:GYC917539 HHY917532:HHY917539 HRU917532:HRU917539 IBQ917532:IBQ917539 ILM917532:ILM917539 IVI917532:IVI917539 JFE917532:JFE917539 JPA917532:JPA917539 JYW917532:JYW917539 KIS917532:KIS917539 KSO917532:KSO917539 LCK917532:LCK917539 LMG917532:LMG917539 LWC917532:LWC917539 MFY917532:MFY917539 MPU917532:MPU917539 MZQ917532:MZQ917539 NJM917532:NJM917539 NTI917532:NTI917539 ODE917532:ODE917539 ONA917532:ONA917539 OWW917532:OWW917539 PGS917532:PGS917539 PQO917532:PQO917539 QAK917532:QAK917539 QKG917532:QKG917539 QUC917532:QUC917539 RDY917532:RDY917539 RNU917532:RNU917539 RXQ917532:RXQ917539 SHM917532:SHM917539 SRI917532:SRI917539 TBE917532:TBE917539 TLA917532:TLA917539 TUW917532:TUW917539 UES917532:UES917539 UOO917532:UOO917539 UYK917532:UYK917539 VIG917532:VIG917539 VSC917532:VSC917539 WBY917532:WBY917539 WLU917532:WLU917539 WVQ917532:WVQ917539 I983068:I983075 JE983068:JE983075 TA983068:TA983075 ACW983068:ACW983075 AMS983068:AMS983075 AWO983068:AWO983075 BGK983068:BGK983075 BQG983068:BQG983075 CAC983068:CAC983075 CJY983068:CJY983075 CTU983068:CTU983075 DDQ983068:DDQ983075 DNM983068:DNM983075 DXI983068:DXI983075 EHE983068:EHE983075 ERA983068:ERA983075 FAW983068:FAW983075 FKS983068:FKS983075 FUO983068:FUO983075 GEK983068:GEK983075 GOG983068:GOG983075 GYC983068:GYC983075 HHY983068:HHY983075 HRU983068:HRU983075 IBQ983068:IBQ983075 ILM983068:ILM983075 IVI983068:IVI983075 JFE983068:JFE983075 JPA983068:JPA983075 JYW983068:JYW983075 KIS983068:KIS983075 KSO983068:KSO983075 LCK983068:LCK983075 LMG983068:LMG983075 LWC983068:LWC983075 MFY983068:MFY983075 MPU983068:MPU983075 MZQ983068:MZQ983075 NJM983068:NJM983075 NTI983068:NTI983075 ODE983068:ODE983075 ONA983068:ONA983075 OWW983068:OWW983075 PGS983068:PGS983075 PQO983068:PQO983075 QAK983068:QAK983075 QKG983068:QKG983075 QUC983068:QUC983075 RDY983068:RDY983075 RNU983068:RNU983075 RXQ983068:RXQ983075 SHM983068:SHM983075 SRI983068:SRI983075 TBE983068:TBE983075 TLA983068:TLA983075 TUW983068:TUW983075 UES983068:UES983075 UOO983068:UOO983075 UYK983068:UYK983075 VIG983068:VIG983075 VSC983068:VSC983075 WBY983068:WBY983075 WLU983068:WLU983075 WVQ983068:WVQ983075 U297 JQ297 TM297 ADI297 ANE297 AXA297 BGW297 BQS297 CAO297 CKK297 CUG297 DEC297 DNY297 DXU297 EHQ297 ERM297 FBI297 FLE297 FVA297 GEW297 GOS297 GYO297 HIK297 HSG297 ICC297 ILY297 IVU297 JFQ297 JPM297 JZI297 KJE297 KTA297 LCW297 LMS297 LWO297 MGK297 MQG297 NAC297 NJY297 NTU297 ODQ297 ONM297 OXI297 PHE297 PRA297 QAW297 QKS297 QUO297 REK297 ROG297 RYC297 SHY297 SRU297 TBQ297 TLM297 TVI297 UFE297 UPA297 UYW297 VIS297 VSO297 WCK297 WMG297 WWC297 U65833 JQ65833 TM65833 ADI65833 ANE65833 AXA65833 BGW65833 BQS65833 CAO65833 CKK65833 CUG65833 DEC65833 DNY65833 DXU65833 EHQ65833 ERM65833 FBI65833 FLE65833 FVA65833 GEW65833 GOS65833 GYO65833 HIK65833 HSG65833 ICC65833 ILY65833 IVU65833 JFQ65833 JPM65833 JZI65833 KJE65833 KTA65833 LCW65833 LMS65833 LWO65833 MGK65833 MQG65833 NAC65833 NJY65833 NTU65833 ODQ65833 ONM65833 OXI65833 PHE65833 PRA65833 QAW65833 QKS65833 QUO65833 REK65833 ROG65833 RYC65833 SHY65833 SRU65833 TBQ65833 TLM65833 TVI65833 UFE65833 UPA65833 UYW65833 VIS65833 VSO65833 WCK65833 WMG65833 WWC65833 U131369 JQ131369 TM131369 ADI131369 ANE131369 AXA131369 BGW131369 BQS131369 CAO131369 CKK131369 CUG131369 DEC131369 DNY131369 DXU131369 EHQ131369 ERM131369 FBI131369 FLE131369 FVA131369 GEW131369 GOS131369 GYO131369 HIK131369 HSG131369 ICC131369 ILY131369 IVU131369 JFQ131369 JPM131369 JZI131369 KJE131369 KTA131369 LCW131369 LMS131369 LWO131369 MGK131369 MQG131369 NAC131369 NJY131369 NTU131369 ODQ131369 ONM131369 OXI131369 PHE131369 PRA131369 QAW131369 QKS131369 QUO131369 REK131369 ROG131369 RYC131369 SHY131369 SRU131369 TBQ131369 TLM131369 TVI131369 UFE131369 UPA131369 UYW131369 VIS131369 VSO131369 WCK131369 WMG131369 WWC131369 U196905 JQ196905 TM196905 ADI196905 ANE196905 AXA196905 BGW196905 BQS196905 CAO196905 CKK196905 CUG196905 DEC196905 DNY196905 DXU196905 EHQ196905 ERM196905 FBI196905 FLE196905 FVA196905 GEW196905 GOS196905 GYO196905 HIK196905 HSG196905 ICC196905 ILY196905 IVU196905 JFQ196905 JPM196905 JZI196905 KJE196905 KTA196905 LCW196905 LMS196905 LWO196905 MGK196905 MQG196905 NAC196905 NJY196905 NTU196905 ODQ196905 ONM196905 OXI196905 PHE196905 PRA196905 QAW196905 QKS196905 QUO196905 REK196905 ROG196905 RYC196905 SHY196905 SRU196905 TBQ196905 TLM196905 TVI196905 UFE196905 UPA196905 UYW196905 VIS196905 VSO196905 WCK196905 WMG196905 WWC196905 U262441 JQ262441 TM262441 ADI262441 ANE262441 AXA262441 BGW262441 BQS262441 CAO262441 CKK262441 CUG262441 DEC262441 DNY262441 DXU262441 EHQ262441 ERM262441 FBI262441 FLE262441 FVA262441 GEW262441 GOS262441 GYO262441 HIK262441 HSG262441 ICC262441 ILY262441 IVU262441 JFQ262441 JPM262441 JZI262441 KJE262441 KTA262441 LCW262441 LMS262441 LWO262441 MGK262441 MQG262441 NAC262441 NJY262441 NTU262441 ODQ262441 ONM262441 OXI262441 PHE262441 PRA262441 QAW262441 QKS262441 QUO262441 REK262441 ROG262441 RYC262441 SHY262441 SRU262441 TBQ262441 TLM262441 TVI262441 UFE262441 UPA262441 UYW262441 VIS262441 VSO262441 WCK262441 WMG262441 WWC262441 U327977 JQ327977 TM327977 ADI327977 ANE327977 AXA327977 BGW327977 BQS327977 CAO327977 CKK327977 CUG327977 DEC327977 DNY327977 DXU327977 EHQ327977 ERM327977 FBI327977 FLE327977 FVA327977 GEW327977 GOS327977 GYO327977 HIK327977 HSG327977 ICC327977 ILY327977 IVU327977 JFQ327977 JPM327977 JZI327977 KJE327977 KTA327977 LCW327977 LMS327977 LWO327977 MGK327977 MQG327977 NAC327977 NJY327977 NTU327977 ODQ327977 ONM327977 OXI327977 PHE327977 PRA327977 QAW327977 QKS327977 QUO327977 REK327977 ROG327977 RYC327977 SHY327977 SRU327977 TBQ327977 TLM327977 TVI327977 UFE327977 UPA327977 UYW327977 VIS327977 VSO327977 WCK327977 WMG327977 WWC327977 U393513 JQ393513 TM393513 ADI393513 ANE393513 AXA393513 BGW393513 BQS393513 CAO393513 CKK393513 CUG393513 DEC393513 DNY393513 DXU393513 EHQ393513 ERM393513 FBI393513 FLE393513 FVA393513 GEW393513 GOS393513 GYO393513 HIK393513 HSG393513 ICC393513 ILY393513 IVU393513 JFQ393513 JPM393513 JZI393513 KJE393513 KTA393513 LCW393513 LMS393513 LWO393513 MGK393513 MQG393513 NAC393513 NJY393513 NTU393513 ODQ393513 ONM393513 OXI393513 PHE393513 PRA393513 QAW393513 QKS393513 QUO393513 REK393513 ROG393513 RYC393513 SHY393513 SRU393513 TBQ393513 TLM393513 TVI393513 UFE393513 UPA393513 UYW393513 VIS393513 VSO393513 WCK393513 WMG393513 WWC393513 U459049 JQ459049 TM459049 ADI459049 ANE459049 AXA459049 BGW459049 BQS459049 CAO459049 CKK459049 CUG459049 DEC459049 DNY459049 DXU459049 EHQ459049 ERM459049 FBI459049 FLE459049 FVA459049 GEW459049 GOS459049 GYO459049 HIK459049 HSG459049 ICC459049 ILY459049 IVU459049 JFQ459049 JPM459049 JZI459049 KJE459049 KTA459049 LCW459049 LMS459049 LWO459049 MGK459049 MQG459049 NAC459049 NJY459049 NTU459049 ODQ459049 ONM459049 OXI459049 PHE459049 PRA459049 QAW459049 QKS459049 QUO459049 REK459049 ROG459049 RYC459049 SHY459049 SRU459049 TBQ459049 TLM459049 TVI459049 UFE459049 UPA459049 UYW459049 VIS459049 VSO459049 WCK459049 WMG459049 WWC459049 U524585 JQ524585 TM524585 ADI524585 ANE524585 AXA524585 BGW524585 BQS524585 CAO524585 CKK524585 CUG524585 DEC524585 DNY524585 DXU524585 EHQ524585 ERM524585 FBI524585 FLE524585 FVA524585 GEW524585 GOS524585 GYO524585 HIK524585 HSG524585 ICC524585 ILY524585 IVU524585 JFQ524585 JPM524585 JZI524585 KJE524585 KTA524585 LCW524585 LMS524585 LWO524585 MGK524585 MQG524585 NAC524585 NJY524585 NTU524585 ODQ524585 ONM524585 OXI524585 PHE524585 PRA524585 QAW524585 QKS524585 QUO524585 REK524585 ROG524585 RYC524585 SHY524585 SRU524585 TBQ524585 TLM524585 TVI524585 UFE524585 UPA524585 UYW524585 VIS524585 VSO524585 WCK524585 WMG524585 WWC524585 U590121 JQ590121 TM590121 ADI590121 ANE590121 AXA590121 BGW590121 BQS590121 CAO590121 CKK590121 CUG590121 DEC590121 DNY590121 DXU590121 EHQ590121 ERM590121 FBI590121 FLE590121 FVA590121 GEW590121 GOS590121 GYO590121 HIK590121 HSG590121 ICC590121 ILY590121 IVU590121 JFQ590121 JPM590121 JZI590121 KJE590121 KTA590121 LCW590121 LMS590121 LWO590121 MGK590121 MQG590121 NAC590121 NJY590121 NTU590121 ODQ590121 ONM590121 OXI590121 PHE590121 PRA590121 QAW590121 QKS590121 QUO590121 REK590121 ROG590121 RYC590121 SHY590121 SRU590121 TBQ590121 TLM590121 TVI590121 UFE590121 UPA590121 UYW590121 VIS590121 VSO590121 WCK590121 WMG590121 WWC590121 U655657 JQ655657 TM655657 ADI655657 ANE655657 AXA655657 BGW655657 BQS655657 CAO655657 CKK655657 CUG655657 DEC655657 DNY655657 DXU655657 EHQ655657 ERM655657 FBI655657 FLE655657 FVA655657 GEW655657 GOS655657 GYO655657 HIK655657 HSG655657 ICC655657 ILY655657 IVU655657 JFQ655657 JPM655657 JZI655657 KJE655657 KTA655657 LCW655657 LMS655657 LWO655657 MGK655657 MQG655657 NAC655657 NJY655657 NTU655657 ODQ655657 ONM655657 OXI655657 PHE655657 PRA655657 QAW655657 QKS655657 QUO655657 REK655657 ROG655657 RYC655657 SHY655657 SRU655657 TBQ655657 TLM655657 TVI655657 UFE655657 UPA655657 UYW655657 VIS655657 VSO655657 WCK655657 WMG655657 WWC655657 U721193 JQ721193 TM721193 ADI721193 ANE721193 AXA721193 BGW721193 BQS721193 CAO721193 CKK721193 CUG721193 DEC721193 DNY721193 DXU721193 EHQ721193 ERM721193 FBI721193 FLE721193 FVA721193 GEW721193 GOS721193 GYO721193 HIK721193 HSG721193 ICC721193 ILY721193 IVU721193 JFQ721193 JPM721193 JZI721193 KJE721193 KTA721193 LCW721193 LMS721193 LWO721193 MGK721193 MQG721193 NAC721193 NJY721193 NTU721193 ODQ721193 ONM721193 OXI721193 PHE721193 PRA721193 QAW721193 QKS721193 QUO721193 REK721193 ROG721193 RYC721193 SHY721193 SRU721193 TBQ721193 TLM721193 TVI721193 UFE721193 UPA721193 UYW721193 VIS721193 VSO721193 WCK721193 WMG721193 WWC721193 U786729 JQ786729 TM786729 ADI786729 ANE786729 AXA786729 BGW786729 BQS786729 CAO786729 CKK786729 CUG786729 DEC786729 DNY786729 DXU786729 EHQ786729 ERM786729 FBI786729 FLE786729 FVA786729 GEW786729 GOS786729 GYO786729 HIK786729 HSG786729 ICC786729 ILY786729 IVU786729 JFQ786729 JPM786729 JZI786729 KJE786729 KTA786729 LCW786729 LMS786729 LWO786729 MGK786729 MQG786729 NAC786729 NJY786729 NTU786729 ODQ786729 ONM786729 OXI786729 PHE786729 PRA786729 QAW786729 QKS786729 QUO786729 REK786729 ROG786729 RYC786729 SHY786729 SRU786729 TBQ786729 TLM786729 TVI786729 UFE786729 UPA786729 UYW786729 VIS786729 VSO786729 WCK786729 WMG786729 WWC786729 U852265 JQ852265 TM852265 ADI852265 ANE852265 AXA852265 BGW852265 BQS852265 CAO852265 CKK852265 CUG852265 DEC852265 DNY852265 DXU852265 EHQ852265 ERM852265 FBI852265 FLE852265 FVA852265 GEW852265 GOS852265 GYO852265 HIK852265 HSG852265 ICC852265 ILY852265 IVU852265 JFQ852265 JPM852265 JZI852265 KJE852265 KTA852265 LCW852265 LMS852265 LWO852265 MGK852265 MQG852265 NAC852265 NJY852265 NTU852265 ODQ852265 ONM852265 OXI852265 PHE852265 PRA852265 QAW852265 QKS852265 QUO852265 REK852265 ROG852265 RYC852265 SHY852265 SRU852265 TBQ852265 TLM852265 TVI852265 UFE852265 UPA852265 UYW852265 VIS852265 VSO852265 WCK852265 WMG852265 WWC852265 U917801 JQ917801 TM917801 ADI917801 ANE917801 AXA917801 BGW917801 BQS917801 CAO917801 CKK917801 CUG917801 DEC917801 DNY917801 DXU917801 EHQ917801 ERM917801 FBI917801 FLE917801 FVA917801 GEW917801 GOS917801 GYO917801 HIK917801 HSG917801 ICC917801 ILY917801 IVU917801 JFQ917801 JPM917801 JZI917801 KJE917801 KTA917801 LCW917801 LMS917801 LWO917801 MGK917801 MQG917801 NAC917801 NJY917801 NTU917801 ODQ917801 ONM917801 OXI917801 PHE917801 PRA917801 QAW917801 QKS917801 QUO917801 REK917801 ROG917801 RYC917801 SHY917801 SRU917801 TBQ917801 TLM917801 TVI917801 UFE917801 UPA917801 UYW917801 VIS917801 VSO917801 WCK917801 WMG917801 WWC917801 U983337 JQ983337 TM983337 ADI983337 ANE983337 AXA983337 BGW983337 BQS983337 CAO983337 CKK983337 CUG983337 DEC983337 DNY983337 DXU983337 EHQ983337 ERM983337 FBI983337 FLE983337 FVA983337 GEW983337 GOS983337 GYO983337 HIK983337 HSG983337 ICC983337 ILY983337 IVU983337 JFQ983337 JPM983337 JZI983337 KJE983337 KTA983337 LCW983337 LMS983337 LWO983337 MGK983337 MQG983337 NAC983337 NJY983337 NTU983337 ODQ983337 ONM983337 OXI983337 PHE983337 PRA983337 QAW983337 QKS983337 QUO983337 REK983337 ROG983337 RYC983337 SHY983337 SRU983337 TBQ983337 TLM983337 TVI983337 UFE983337 UPA983337 UYW983337 VIS983337 VSO983337 WCK983337 WMG983337 WWC983337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P65560:Q65561 JL65560:JM65561 TH65560:TI65561 ADD65560:ADE65561 AMZ65560:ANA65561 AWV65560:AWW65561 BGR65560:BGS65561 BQN65560:BQO65561 CAJ65560:CAK65561 CKF65560:CKG65561 CUB65560:CUC65561 DDX65560:DDY65561 DNT65560:DNU65561 DXP65560:DXQ65561 EHL65560:EHM65561 ERH65560:ERI65561 FBD65560:FBE65561 FKZ65560:FLA65561 FUV65560:FUW65561 GER65560:GES65561 GON65560:GOO65561 GYJ65560:GYK65561 HIF65560:HIG65561 HSB65560:HSC65561 IBX65560:IBY65561 ILT65560:ILU65561 IVP65560:IVQ65561 JFL65560:JFM65561 JPH65560:JPI65561 JZD65560:JZE65561 KIZ65560:KJA65561 KSV65560:KSW65561 LCR65560:LCS65561 LMN65560:LMO65561 LWJ65560:LWK65561 MGF65560:MGG65561 MQB65560:MQC65561 MZX65560:MZY65561 NJT65560:NJU65561 NTP65560:NTQ65561 ODL65560:ODM65561 ONH65560:ONI65561 OXD65560:OXE65561 PGZ65560:PHA65561 PQV65560:PQW65561 QAR65560:QAS65561 QKN65560:QKO65561 QUJ65560:QUK65561 REF65560:REG65561 ROB65560:ROC65561 RXX65560:RXY65561 SHT65560:SHU65561 SRP65560:SRQ65561 TBL65560:TBM65561 TLH65560:TLI65561 TVD65560:TVE65561 UEZ65560:UFA65561 UOV65560:UOW65561 UYR65560:UYS65561 VIN65560:VIO65561 VSJ65560:VSK65561 WCF65560:WCG65561 WMB65560:WMC65561 WVX65560:WVY65561 P131096:Q131097 JL131096:JM131097 TH131096:TI131097 ADD131096:ADE131097 AMZ131096:ANA131097 AWV131096:AWW131097 BGR131096:BGS131097 BQN131096:BQO131097 CAJ131096:CAK131097 CKF131096:CKG131097 CUB131096:CUC131097 DDX131096:DDY131097 DNT131096:DNU131097 DXP131096:DXQ131097 EHL131096:EHM131097 ERH131096:ERI131097 FBD131096:FBE131097 FKZ131096:FLA131097 FUV131096:FUW131097 GER131096:GES131097 GON131096:GOO131097 GYJ131096:GYK131097 HIF131096:HIG131097 HSB131096:HSC131097 IBX131096:IBY131097 ILT131096:ILU131097 IVP131096:IVQ131097 JFL131096:JFM131097 JPH131096:JPI131097 JZD131096:JZE131097 KIZ131096:KJA131097 KSV131096:KSW131097 LCR131096:LCS131097 LMN131096:LMO131097 LWJ131096:LWK131097 MGF131096:MGG131097 MQB131096:MQC131097 MZX131096:MZY131097 NJT131096:NJU131097 NTP131096:NTQ131097 ODL131096:ODM131097 ONH131096:ONI131097 OXD131096:OXE131097 PGZ131096:PHA131097 PQV131096:PQW131097 QAR131096:QAS131097 QKN131096:QKO131097 QUJ131096:QUK131097 REF131096:REG131097 ROB131096:ROC131097 RXX131096:RXY131097 SHT131096:SHU131097 SRP131096:SRQ131097 TBL131096:TBM131097 TLH131096:TLI131097 TVD131096:TVE131097 UEZ131096:UFA131097 UOV131096:UOW131097 UYR131096:UYS131097 VIN131096:VIO131097 VSJ131096:VSK131097 WCF131096:WCG131097 WMB131096:WMC131097 WVX131096:WVY131097 P196632:Q196633 JL196632:JM196633 TH196632:TI196633 ADD196632:ADE196633 AMZ196632:ANA196633 AWV196632:AWW196633 BGR196632:BGS196633 BQN196632:BQO196633 CAJ196632:CAK196633 CKF196632:CKG196633 CUB196632:CUC196633 DDX196632:DDY196633 DNT196632:DNU196633 DXP196632:DXQ196633 EHL196632:EHM196633 ERH196632:ERI196633 FBD196632:FBE196633 FKZ196632:FLA196633 FUV196632:FUW196633 GER196632:GES196633 GON196632:GOO196633 GYJ196632:GYK196633 HIF196632:HIG196633 HSB196632:HSC196633 IBX196632:IBY196633 ILT196632:ILU196633 IVP196632:IVQ196633 JFL196632:JFM196633 JPH196632:JPI196633 JZD196632:JZE196633 KIZ196632:KJA196633 KSV196632:KSW196633 LCR196632:LCS196633 LMN196632:LMO196633 LWJ196632:LWK196633 MGF196632:MGG196633 MQB196632:MQC196633 MZX196632:MZY196633 NJT196632:NJU196633 NTP196632:NTQ196633 ODL196632:ODM196633 ONH196632:ONI196633 OXD196632:OXE196633 PGZ196632:PHA196633 PQV196632:PQW196633 QAR196632:QAS196633 QKN196632:QKO196633 QUJ196632:QUK196633 REF196632:REG196633 ROB196632:ROC196633 RXX196632:RXY196633 SHT196632:SHU196633 SRP196632:SRQ196633 TBL196632:TBM196633 TLH196632:TLI196633 TVD196632:TVE196633 UEZ196632:UFA196633 UOV196632:UOW196633 UYR196632:UYS196633 VIN196632:VIO196633 VSJ196632:VSK196633 WCF196632:WCG196633 WMB196632:WMC196633 WVX196632:WVY196633 P262168:Q262169 JL262168:JM262169 TH262168:TI262169 ADD262168:ADE262169 AMZ262168:ANA262169 AWV262168:AWW262169 BGR262168:BGS262169 BQN262168:BQO262169 CAJ262168:CAK262169 CKF262168:CKG262169 CUB262168:CUC262169 DDX262168:DDY262169 DNT262168:DNU262169 DXP262168:DXQ262169 EHL262168:EHM262169 ERH262168:ERI262169 FBD262168:FBE262169 FKZ262168:FLA262169 FUV262168:FUW262169 GER262168:GES262169 GON262168:GOO262169 GYJ262168:GYK262169 HIF262168:HIG262169 HSB262168:HSC262169 IBX262168:IBY262169 ILT262168:ILU262169 IVP262168:IVQ262169 JFL262168:JFM262169 JPH262168:JPI262169 JZD262168:JZE262169 KIZ262168:KJA262169 KSV262168:KSW262169 LCR262168:LCS262169 LMN262168:LMO262169 LWJ262168:LWK262169 MGF262168:MGG262169 MQB262168:MQC262169 MZX262168:MZY262169 NJT262168:NJU262169 NTP262168:NTQ262169 ODL262168:ODM262169 ONH262168:ONI262169 OXD262168:OXE262169 PGZ262168:PHA262169 PQV262168:PQW262169 QAR262168:QAS262169 QKN262168:QKO262169 QUJ262168:QUK262169 REF262168:REG262169 ROB262168:ROC262169 RXX262168:RXY262169 SHT262168:SHU262169 SRP262168:SRQ262169 TBL262168:TBM262169 TLH262168:TLI262169 TVD262168:TVE262169 UEZ262168:UFA262169 UOV262168:UOW262169 UYR262168:UYS262169 VIN262168:VIO262169 VSJ262168:VSK262169 WCF262168:WCG262169 WMB262168:WMC262169 WVX262168:WVY262169 P327704:Q327705 JL327704:JM327705 TH327704:TI327705 ADD327704:ADE327705 AMZ327704:ANA327705 AWV327704:AWW327705 BGR327704:BGS327705 BQN327704:BQO327705 CAJ327704:CAK327705 CKF327704:CKG327705 CUB327704:CUC327705 DDX327704:DDY327705 DNT327704:DNU327705 DXP327704:DXQ327705 EHL327704:EHM327705 ERH327704:ERI327705 FBD327704:FBE327705 FKZ327704:FLA327705 FUV327704:FUW327705 GER327704:GES327705 GON327704:GOO327705 GYJ327704:GYK327705 HIF327704:HIG327705 HSB327704:HSC327705 IBX327704:IBY327705 ILT327704:ILU327705 IVP327704:IVQ327705 JFL327704:JFM327705 JPH327704:JPI327705 JZD327704:JZE327705 KIZ327704:KJA327705 KSV327704:KSW327705 LCR327704:LCS327705 LMN327704:LMO327705 LWJ327704:LWK327705 MGF327704:MGG327705 MQB327704:MQC327705 MZX327704:MZY327705 NJT327704:NJU327705 NTP327704:NTQ327705 ODL327704:ODM327705 ONH327704:ONI327705 OXD327704:OXE327705 PGZ327704:PHA327705 PQV327704:PQW327705 QAR327704:QAS327705 QKN327704:QKO327705 QUJ327704:QUK327705 REF327704:REG327705 ROB327704:ROC327705 RXX327704:RXY327705 SHT327704:SHU327705 SRP327704:SRQ327705 TBL327704:TBM327705 TLH327704:TLI327705 TVD327704:TVE327705 UEZ327704:UFA327705 UOV327704:UOW327705 UYR327704:UYS327705 VIN327704:VIO327705 VSJ327704:VSK327705 WCF327704:WCG327705 WMB327704:WMC327705 WVX327704:WVY327705 P393240:Q393241 JL393240:JM393241 TH393240:TI393241 ADD393240:ADE393241 AMZ393240:ANA393241 AWV393240:AWW393241 BGR393240:BGS393241 BQN393240:BQO393241 CAJ393240:CAK393241 CKF393240:CKG393241 CUB393240:CUC393241 DDX393240:DDY393241 DNT393240:DNU393241 DXP393240:DXQ393241 EHL393240:EHM393241 ERH393240:ERI393241 FBD393240:FBE393241 FKZ393240:FLA393241 FUV393240:FUW393241 GER393240:GES393241 GON393240:GOO393241 GYJ393240:GYK393241 HIF393240:HIG393241 HSB393240:HSC393241 IBX393240:IBY393241 ILT393240:ILU393241 IVP393240:IVQ393241 JFL393240:JFM393241 JPH393240:JPI393241 JZD393240:JZE393241 KIZ393240:KJA393241 KSV393240:KSW393241 LCR393240:LCS393241 LMN393240:LMO393241 LWJ393240:LWK393241 MGF393240:MGG393241 MQB393240:MQC393241 MZX393240:MZY393241 NJT393240:NJU393241 NTP393240:NTQ393241 ODL393240:ODM393241 ONH393240:ONI393241 OXD393240:OXE393241 PGZ393240:PHA393241 PQV393240:PQW393241 QAR393240:QAS393241 QKN393240:QKO393241 QUJ393240:QUK393241 REF393240:REG393241 ROB393240:ROC393241 RXX393240:RXY393241 SHT393240:SHU393241 SRP393240:SRQ393241 TBL393240:TBM393241 TLH393240:TLI393241 TVD393240:TVE393241 UEZ393240:UFA393241 UOV393240:UOW393241 UYR393240:UYS393241 VIN393240:VIO393241 VSJ393240:VSK393241 WCF393240:WCG393241 WMB393240:WMC393241 WVX393240:WVY393241 P458776:Q458777 JL458776:JM458777 TH458776:TI458777 ADD458776:ADE458777 AMZ458776:ANA458777 AWV458776:AWW458777 BGR458776:BGS458777 BQN458776:BQO458777 CAJ458776:CAK458777 CKF458776:CKG458777 CUB458776:CUC458777 DDX458776:DDY458777 DNT458776:DNU458777 DXP458776:DXQ458777 EHL458776:EHM458777 ERH458776:ERI458777 FBD458776:FBE458777 FKZ458776:FLA458777 FUV458776:FUW458777 GER458776:GES458777 GON458776:GOO458777 GYJ458776:GYK458777 HIF458776:HIG458777 HSB458776:HSC458777 IBX458776:IBY458777 ILT458776:ILU458777 IVP458776:IVQ458777 JFL458776:JFM458777 JPH458776:JPI458777 JZD458776:JZE458777 KIZ458776:KJA458777 KSV458776:KSW458777 LCR458776:LCS458777 LMN458776:LMO458777 LWJ458776:LWK458777 MGF458776:MGG458777 MQB458776:MQC458777 MZX458776:MZY458777 NJT458776:NJU458777 NTP458776:NTQ458777 ODL458776:ODM458777 ONH458776:ONI458777 OXD458776:OXE458777 PGZ458776:PHA458777 PQV458776:PQW458777 QAR458776:QAS458777 QKN458776:QKO458777 QUJ458776:QUK458777 REF458776:REG458777 ROB458776:ROC458777 RXX458776:RXY458777 SHT458776:SHU458777 SRP458776:SRQ458777 TBL458776:TBM458777 TLH458776:TLI458777 TVD458776:TVE458777 UEZ458776:UFA458777 UOV458776:UOW458777 UYR458776:UYS458777 VIN458776:VIO458777 VSJ458776:VSK458777 WCF458776:WCG458777 WMB458776:WMC458777 WVX458776:WVY458777 P524312:Q524313 JL524312:JM524313 TH524312:TI524313 ADD524312:ADE524313 AMZ524312:ANA524313 AWV524312:AWW524313 BGR524312:BGS524313 BQN524312:BQO524313 CAJ524312:CAK524313 CKF524312:CKG524313 CUB524312:CUC524313 DDX524312:DDY524313 DNT524312:DNU524313 DXP524312:DXQ524313 EHL524312:EHM524313 ERH524312:ERI524313 FBD524312:FBE524313 FKZ524312:FLA524313 FUV524312:FUW524313 GER524312:GES524313 GON524312:GOO524313 GYJ524312:GYK524313 HIF524312:HIG524313 HSB524312:HSC524313 IBX524312:IBY524313 ILT524312:ILU524313 IVP524312:IVQ524313 JFL524312:JFM524313 JPH524312:JPI524313 JZD524312:JZE524313 KIZ524312:KJA524313 KSV524312:KSW524313 LCR524312:LCS524313 LMN524312:LMO524313 LWJ524312:LWK524313 MGF524312:MGG524313 MQB524312:MQC524313 MZX524312:MZY524313 NJT524312:NJU524313 NTP524312:NTQ524313 ODL524312:ODM524313 ONH524312:ONI524313 OXD524312:OXE524313 PGZ524312:PHA524313 PQV524312:PQW524313 QAR524312:QAS524313 QKN524312:QKO524313 QUJ524312:QUK524313 REF524312:REG524313 ROB524312:ROC524313 RXX524312:RXY524313 SHT524312:SHU524313 SRP524312:SRQ524313 TBL524312:TBM524313 TLH524312:TLI524313 TVD524312:TVE524313 UEZ524312:UFA524313 UOV524312:UOW524313 UYR524312:UYS524313 VIN524312:VIO524313 VSJ524312:VSK524313 WCF524312:WCG524313 WMB524312:WMC524313 WVX524312:WVY524313 P589848:Q589849 JL589848:JM589849 TH589848:TI589849 ADD589848:ADE589849 AMZ589848:ANA589849 AWV589848:AWW589849 BGR589848:BGS589849 BQN589848:BQO589849 CAJ589848:CAK589849 CKF589848:CKG589849 CUB589848:CUC589849 DDX589848:DDY589849 DNT589848:DNU589849 DXP589848:DXQ589849 EHL589848:EHM589849 ERH589848:ERI589849 FBD589848:FBE589849 FKZ589848:FLA589849 FUV589848:FUW589849 GER589848:GES589849 GON589848:GOO589849 GYJ589848:GYK589849 HIF589848:HIG589849 HSB589848:HSC589849 IBX589848:IBY589849 ILT589848:ILU589849 IVP589848:IVQ589849 JFL589848:JFM589849 JPH589848:JPI589849 JZD589848:JZE589849 KIZ589848:KJA589849 KSV589848:KSW589849 LCR589848:LCS589849 LMN589848:LMO589849 LWJ589848:LWK589849 MGF589848:MGG589849 MQB589848:MQC589849 MZX589848:MZY589849 NJT589848:NJU589849 NTP589848:NTQ589849 ODL589848:ODM589849 ONH589848:ONI589849 OXD589848:OXE589849 PGZ589848:PHA589849 PQV589848:PQW589849 QAR589848:QAS589849 QKN589848:QKO589849 QUJ589848:QUK589849 REF589848:REG589849 ROB589848:ROC589849 RXX589848:RXY589849 SHT589848:SHU589849 SRP589848:SRQ589849 TBL589848:TBM589849 TLH589848:TLI589849 TVD589848:TVE589849 UEZ589848:UFA589849 UOV589848:UOW589849 UYR589848:UYS589849 VIN589848:VIO589849 VSJ589848:VSK589849 WCF589848:WCG589849 WMB589848:WMC589849 WVX589848:WVY589849 P655384:Q655385 JL655384:JM655385 TH655384:TI655385 ADD655384:ADE655385 AMZ655384:ANA655385 AWV655384:AWW655385 BGR655384:BGS655385 BQN655384:BQO655385 CAJ655384:CAK655385 CKF655384:CKG655385 CUB655384:CUC655385 DDX655384:DDY655385 DNT655384:DNU655385 DXP655384:DXQ655385 EHL655384:EHM655385 ERH655384:ERI655385 FBD655384:FBE655385 FKZ655384:FLA655385 FUV655384:FUW655385 GER655384:GES655385 GON655384:GOO655385 GYJ655384:GYK655385 HIF655384:HIG655385 HSB655384:HSC655385 IBX655384:IBY655385 ILT655384:ILU655385 IVP655384:IVQ655385 JFL655384:JFM655385 JPH655384:JPI655385 JZD655384:JZE655385 KIZ655384:KJA655385 KSV655384:KSW655385 LCR655384:LCS655385 LMN655384:LMO655385 LWJ655384:LWK655385 MGF655384:MGG655385 MQB655384:MQC655385 MZX655384:MZY655385 NJT655384:NJU655385 NTP655384:NTQ655385 ODL655384:ODM655385 ONH655384:ONI655385 OXD655384:OXE655385 PGZ655384:PHA655385 PQV655384:PQW655385 QAR655384:QAS655385 QKN655384:QKO655385 QUJ655384:QUK655385 REF655384:REG655385 ROB655384:ROC655385 RXX655384:RXY655385 SHT655384:SHU655385 SRP655384:SRQ655385 TBL655384:TBM655385 TLH655384:TLI655385 TVD655384:TVE655385 UEZ655384:UFA655385 UOV655384:UOW655385 UYR655384:UYS655385 VIN655384:VIO655385 VSJ655384:VSK655385 WCF655384:WCG655385 WMB655384:WMC655385 WVX655384:WVY655385 P720920:Q720921 JL720920:JM720921 TH720920:TI720921 ADD720920:ADE720921 AMZ720920:ANA720921 AWV720920:AWW720921 BGR720920:BGS720921 BQN720920:BQO720921 CAJ720920:CAK720921 CKF720920:CKG720921 CUB720920:CUC720921 DDX720920:DDY720921 DNT720920:DNU720921 DXP720920:DXQ720921 EHL720920:EHM720921 ERH720920:ERI720921 FBD720920:FBE720921 FKZ720920:FLA720921 FUV720920:FUW720921 GER720920:GES720921 GON720920:GOO720921 GYJ720920:GYK720921 HIF720920:HIG720921 HSB720920:HSC720921 IBX720920:IBY720921 ILT720920:ILU720921 IVP720920:IVQ720921 JFL720920:JFM720921 JPH720920:JPI720921 JZD720920:JZE720921 KIZ720920:KJA720921 KSV720920:KSW720921 LCR720920:LCS720921 LMN720920:LMO720921 LWJ720920:LWK720921 MGF720920:MGG720921 MQB720920:MQC720921 MZX720920:MZY720921 NJT720920:NJU720921 NTP720920:NTQ720921 ODL720920:ODM720921 ONH720920:ONI720921 OXD720920:OXE720921 PGZ720920:PHA720921 PQV720920:PQW720921 QAR720920:QAS720921 QKN720920:QKO720921 QUJ720920:QUK720921 REF720920:REG720921 ROB720920:ROC720921 RXX720920:RXY720921 SHT720920:SHU720921 SRP720920:SRQ720921 TBL720920:TBM720921 TLH720920:TLI720921 TVD720920:TVE720921 UEZ720920:UFA720921 UOV720920:UOW720921 UYR720920:UYS720921 VIN720920:VIO720921 VSJ720920:VSK720921 WCF720920:WCG720921 WMB720920:WMC720921 WVX720920:WVY720921 P786456:Q786457 JL786456:JM786457 TH786456:TI786457 ADD786456:ADE786457 AMZ786456:ANA786457 AWV786456:AWW786457 BGR786456:BGS786457 BQN786456:BQO786457 CAJ786456:CAK786457 CKF786456:CKG786457 CUB786456:CUC786457 DDX786456:DDY786457 DNT786456:DNU786457 DXP786456:DXQ786457 EHL786456:EHM786457 ERH786456:ERI786457 FBD786456:FBE786457 FKZ786456:FLA786457 FUV786456:FUW786457 GER786456:GES786457 GON786456:GOO786457 GYJ786456:GYK786457 HIF786456:HIG786457 HSB786456:HSC786457 IBX786456:IBY786457 ILT786456:ILU786457 IVP786456:IVQ786457 JFL786456:JFM786457 JPH786456:JPI786457 JZD786456:JZE786457 KIZ786456:KJA786457 KSV786456:KSW786457 LCR786456:LCS786457 LMN786456:LMO786457 LWJ786456:LWK786457 MGF786456:MGG786457 MQB786456:MQC786457 MZX786456:MZY786457 NJT786456:NJU786457 NTP786456:NTQ786457 ODL786456:ODM786457 ONH786456:ONI786457 OXD786456:OXE786457 PGZ786456:PHA786457 PQV786456:PQW786457 QAR786456:QAS786457 QKN786456:QKO786457 QUJ786456:QUK786457 REF786456:REG786457 ROB786456:ROC786457 RXX786456:RXY786457 SHT786456:SHU786457 SRP786456:SRQ786457 TBL786456:TBM786457 TLH786456:TLI786457 TVD786456:TVE786457 UEZ786456:UFA786457 UOV786456:UOW786457 UYR786456:UYS786457 VIN786456:VIO786457 VSJ786456:VSK786457 WCF786456:WCG786457 WMB786456:WMC786457 WVX786456:WVY786457 P851992:Q851993 JL851992:JM851993 TH851992:TI851993 ADD851992:ADE851993 AMZ851992:ANA851993 AWV851992:AWW851993 BGR851992:BGS851993 BQN851992:BQO851993 CAJ851992:CAK851993 CKF851992:CKG851993 CUB851992:CUC851993 DDX851992:DDY851993 DNT851992:DNU851993 DXP851992:DXQ851993 EHL851992:EHM851993 ERH851992:ERI851993 FBD851992:FBE851993 FKZ851992:FLA851993 FUV851992:FUW851993 GER851992:GES851993 GON851992:GOO851993 GYJ851992:GYK851993 HIF851992:HIG851993 HSB851992:HSC851993 IBX851992:IBY851993 ILT851992:ILU851993 IVP851992:IVQ851993 JFL851992:JFM851993 JPH851992:JPI851993 JZD851992:JZE851993 KIZ851992:KJA851993 KSV851992:KSW851993 LCR851992:LCS851993 LMN851992:LMO851993 LWJ851992:LWK851993 MGF851992:MGG851993 MQB851992:MQC851993 MZX851992:MZY851993 NJT851992:NJU851993 NTP851992:NTQ851993 ODL851992:ODM851993 ONH851992:ONI851993 OXD851992:OXE851993 PGZ851992:PHA851993 PQV851992:PQW851993 QAR851992:QAS851993 QKN851992:QKO851993 QUJ851992:QUK851993 REF851992:REG851993 ROB851992:ROC851993 RXX851992:RXY851993 SHT851992:SHU851993 SRP851992:SRQ851993 TBL851992:TBM851993 TLH851992:TLI851993 TVD851992:TVE851993 UEZ851992:UFA851993 UOV851992:UOW851993 UYR851992:UYS851993 VIN851992:VIO851993 VSJ851992:VSK851993 WCF851992:WCG851993 WMB851992:WMC851993 WVX851992:WVY851993 P917528:Q917529 JL917528:JM917529 TH917528:TI917529 ADD917528:ADE917529 AMZ917528:ANA917529 AWV917528:AWW917529 BGR917528:BGS917529 BQN917528:BQO917529 CAJ917528:CAK917529 CKF917528:CKG917529 CUB917528:CUC917529 DDX917528:DDY917529 DNT917528:DNU917529 DXP917528:DXQ917529 EHL917528:EHM917529 ERH917528:ERI917529 FBD917528:FBE917529 FKZ917528:FLA917529 FUV917528:FUW917529 GER917528:GES917529 GON917528:GOO917529 GYJ917528:GYK917529 HIF917528:HIG917529 HSB917528:HSC917529 IBX917528:IBY917529 ILT917528:ILU917529 IVP917528:IVQ917529 JFL917528:JFM917529 JPH917528:JPI917529 JZD917528:JZE917529 KIZ917528:KJA917529 KSV917528:KSW917529 LCR917528:LCS917529 LMN917528:LMO917529 LWJ917528:LWK917529 MGF917528:MGG917529 MQB917528:MQC917529 MZX917528:MZY917529 NJT917528:NJU917529 NTP917528:NTQ917529 ODL917528:ODM917529 ONH917528:ONI917529 OXD917528:OXE917529 PGZ917528:PHA917529 PQV917528:PQW917529 QAR917528:QAS917529 QKN917528:QKO917529 QUJ917528:QUK917529 REF917528:REG917529 ROB917528:ROC917529 RXX917528:RXY917529 SHT917528:SHU917529 SRP917528:SRQ917529 TBL917528:TBM917529 TLH917528:TLI917529 TVD917528:TVE917529 UEZ917528:UFA917529 UOV917528:UOW917529 UYR917528:UYS917529 VIN917528:VIO917529 VSJ917528:VSK917529 WCF917528:WCG917529 WMB917528:WMC917529 WVX917528:WVY917529 P983064:Q983065 JL983064:JM983065 TH983064:TI983065 ADD983064:ADE983065 AMZ983064:ANA983065 AWV983064:AWW983065 BGR983064:BGS983065 BQN983064:BQO983065 CAJ983064:CAK983065 CKF983064:CKG983065 CUB983064:CUC983065 DDX983064:DDY983065 DNT983064:DNU983065 DXP983064:DXQ983065 EHL983064:EHM983065 ERH983064:ERI983065 FBD983064:FBE983065 FKZ983064:FLA983065 FUV983064:FUW983065 GER983064:GES983065 GON983064:GOO983065 GYJ983064:GYK983065 HIF983064:HIG983065 HSB983064:HSC983065 IBX983064:IBY983065 ILT983064:ILU983065 IVP983064:IVQ983065 JFL983064:JFM983065 JPH983064:JPI983065 JZD983064:JZE983065 KIZ983064:KJA983065 KSV983064:KSW983065 LCR983064:LCS983065 LMN983064:LMO983065 LWJ983064:LWK983065 MGF983064:MGG983065 MQB983064:MQC983065 MZX983064:MZY983065 NJT983064:NJU983065 NTP983064:NTQ983065 ODL983064:ODM983065 ONH983064:ONI983065 OXD983064:OXE983065 PGZ983064:PHA983065 PQV983064:PQW983065 QAR983064:QAS983065 QKN983064:QKO983065 QUJ983064:QUK983065 REF983064:REG983065 ROB983064:ROC983065 RXX983064:RXY983065 SHT983064:SHU983065 SRP983064:SRQ983065 TBL983064:TBM983065 TLH983064:TLI983065 TVD983064:TVE983065 UEZ983064:UFA983065 UOV983064:UOW983065 UYR983064:UYS983065 VIN983064:VIO983065 VSJ983064:VSK983065 WCF983064:WCG983065 WMB983064:WMC983065 WVX983064:WVY983065 I44:I67 JE44:JE67 TA44:TA67 ACW44:ACW67 AMS44:AMS67 AWO44:AWO67 BGK44:BGK67 BQG44:BQG67 CAC44:CAC67 CJY44:CJY67 CTU44:CTU67 DDQ44:DDQ67 DNM44:DNM67 DXI44:DXI67 EHE44:EHE67 ERA44:ERA67 FAW44:FAW67 FKS44:FKS67 FUO44:FUO67 GEK44:GEK67 GOG44:GOG67 GYC44:GYC67 HHY44:HHY67 HRU44:HRU67 IBQ44:IBQ67 ILM44:ILM67 IVI44:IVI67 JFE44:JFE67 JPA44:JPA67 JYW44:JYW67 KIS44:KIS67 KSO44:KSO67 LCK44:LCK67 LMG44:LMG67 LWC44:LWC67 MFY44:MFY67 MPU44:MPU67 MZQ44:MZQ67 NJM44:NJM67 NTI44:NTI67 ODE44:ODE67 ONA44:ONA67 OWW44:OWW67 PGS44:PGS67 PQO44:PQO67 QAK44:QAK67 QKG44:QKG67 QUC44:QUC67 RDY44:RDY67 RNU44:RNU67 RXQ44:RXQ67 SHM44:SHM67 SRI44:SRI67 TBE44:TBE67 TLA44:TLA67 TUW44:TUW67 UES44:UES67 UOO44:UOO67 UYK44:UYK67 VIG44:VIG67 VSC44:VSC67 WBY44:WBY67 WLU44:WLU67 WVQ44:WVQ67 I65580:I65603 JE65580:JE65603 TA65580:TA65603 ACW65580:ACW65603 AMS65580:AMS65603 AWO65580:AWO65603 BGK65580:BGK65603 BQG65580:BQG65603 CAC65580:CAC65603 CJY65580:CJY65603 CTU65580:CTU65603 DDQ65580:DDQ65603 DNM65580:DNM65603 DXI65580:DXI65603 EHE65580:EHE65603 ERA65580:ERA65603 FAW65580:FAW65603 FKS65580:FKS65603 FUO65580:FUO65603 GEK65580:GEK65603 GOG65580:GOG65603 GYC65580:GYC65603 HHY65580:HHY65603 HRU65580:HRU65603 IBQ65580:IBQ65603 ILM65580:ILM65603 IVI65580:IVI65603 JFE65580:JFE65603 JPA65580:JPA65603 JYW65580:JYW65603 KIS65580:KIS65603 KSO65580:KSO65603 LCK65580:LCK65603 LMG65580:LMG65603 LWC65580:LWC65603 MFY65580:MFY65603 MPU65580:MPU65603 MZQ65580:MZQ65603 NJM65580:NJM65603 NTI65580:NTI65603 ODE65580:ODE65603 ONA65580:ONA65603 OWW65580:OWW65603 PGS65580:PGS65603 PQO65580:PQO65603 QAK65580:QAK65603 QKG65580:QKG65603 QUC65580:QUC65603 RDY65580:RDY65603 RNU65580:RNU65603 RXQ65580:RXQ65603 SHM65580:SHM65603 SRI65580:SRI65603 TBE65580:TBE65603 TLA65580:TLA65603 TUW65580:TUW65603 UES65580:UES65603 UOO65580:UOO65603 UYK65580:UYK65603 VIG65580:VIG65603 VSC65580:VSC65603 WBY65580:WBY65603 WLU65580:WLU65603 WVQ65580:WVQ65603 I131116:I131139 JE131116:JE131139 TA131116:TA131139 ACW131116:ACW131139 AMS131116:AMS131139 AWO131116:AWO131139 BGK131116:BGK131139 BQG131116:BQG131139 CAC131116:CAC131139 CJY131116:CJY131139 CTU131116:CTU131139 DDQ131116:DDQ131139 DNM131116:DNM131139 DXI131116:DXI131139 EHE131116:EHE131139 ERA131116:ERA131139 FAW131116:FAW131139 FKS131116:FKS131139 FUO131116:FUO131139 GEK131116:GEK131139 GOG131116:GOG131139 GYC131116:GYC131139 HHY131116:HHY131139 HRU131116:HRU131139 IBQ131116:IBQ131139 ILM131116:ILM131139 IVI131116:IVI131139 JFE131116:JFE131139 JPA131116:JPA131139 JYW131116:JYW131139 KIS131116:KIS131139 KSO131116:KSO131139 LCK131116:LCK131139 LMG131116:LMG131139 LWC131116:LWC131139 MFY131116:MFY131139 MPU131116:MPU131139 MZQ131116:MZQ131139 NJM131116:NJM131139 NTI131116:NTI131139 ODE131116:ODE131139 ONA131116:ONA131139 OWW131116:OWW131139 PGS131116:PGS131139 PQO131116:PQO131139 QAK131116:QAK131139 QKG131116:QKG131139 QUC131116:QUC131139 RDY131116:RDY131139 RNU131116:RNU131139 RXQ131116:RXQ131139 SHM131116:SHM131139 SRI131116:SRI131139 TBE131116:TBE131139 TLA131116:TLA131139 TUW131116:TUW131139 UES131116:UES131139 UOO131116:UOO131139 UYK131116:UYK131139 VIG131116:VIG131139 VSC131116:VSC131139 WBY131116:WBY131139 WLU131116:WLU131139 WVQ131116:WVQ131139 I196652:I196675 JE196652:JE196675 TA196652:TA196675 ACW196652:ACW196675 AMS196652:AMS196675 AWO196652:AWO196675 BGK196652:BGK196675 BQG196652:BQG196675 CAC196652:CAC196675 CJY196652:CJY196675 CTU196652:CTU196675 DDQ196652:DDQ196675 DNM196652:DNM196675 DXI196652:DXI196675 EHE196652:EHE196675 ERA196652:ERA196675 FAW196652:FAW196675 FKS196652:FKS196675 FUO196652:FUO196675 GEK196652:GEK196675 GOG196652:GOG196675 GYC196652:GYC196675 HHY196652:HHY196675 HRU196652:HRU196675 IBQ196652:IBQ196675 ILM196652:ILM196675 IVI196652:IVI196675 JFE196652:JFE196675 JPA196652:JPA196675 JYW196652:JYW196675 KIS196652:KIS196675 KSO196652:KSO196675 LCK196652:LCK196675 LMG196652:LMG196675 LWC196652:LWC196675 MFY196652:MFY196675 MPU196652:MPU196675 MZQ196652:MZQ196675 NJM196652:NJM196675 NTI196652:NTI196675 ODE196652:ODE196675 ONA196652:ONA196675 OWW196652:OWW196675 PGS196652:PGS196675 PQO196652:PQO196675 QAK196652:QAK196675 QKG196652:QKG196675 QUC196652:QUC196675 RDY196652:RDY196675 RNU196652:RNU196675 RXQ196652:RXQ196675 SHM196652:SHM196675 SRI196652:SRI196675 TBE196652:TBE196675 TLA196652:TLA196675 TUW196652:TUW196675 UES196652:UES196675 UOO196652:UOO196675 UYK196652:UYK196675 VIG196652:VIG196675 VSC196652:VSC196675 WBY196652:WBY196675 WLU196652:WLU196675 WVQ196652:WVQ196675 I262188:I262211 JE262188:JE262211 TA262188:TA262211 ACW262188:ACW262211 AMS262188:AMS262211 AWO262188:AWO262211 BGK262188:BGK262211 BQG262188:BQG262211 CAC262188:CAC262211 CJY262188:CJY262211 CTU262188:CTU262211 DDQ262188:DDQ262211 DNM262188:DNM262211 DXI262188:DXI262211 EHE262188:EHE262211 ERA262188:ERA262211 FAW262188:FAW262211 FKS262188:FKS262211 FUO262188:FUO262211 GEK262188:GEK262211 GOG262188:GOG262211 GYC262188:GYC262211 HHY262188:HHY262211 HRU262188:HRU262211 IBQ262188:IBQ262211 ILM262188:ILM262211 IVI262188:IVI262211 JFE262188:JFE262211 JPA262188:JPA262211 JYW262188:JYW262211 KIS262188:KIS262211 KSO262188:KSO262211 LCK262188:LCK262211 LMG262188:LMG262211 LWC262188:LWC262211 MFY262188:MFY262211 MPU262188:MPU262211 MZQ262188:MZQ262211 NJM262188:NJM262211 NTI262188:NTI262211 ODE262188:ODE262211 ONA262188:ONA262211 OWW262188:OWW262211 PGS262188:PGS262211 PQO262188:PQO262211 QAK262188:QAK262211 QKG262188:QKG262211 QUC262188:QUC262211 RDY262188:RDY262211 RNU262188:RNU262211 RXQ262188:RXQ262211 SHM262188:SHM262211 SRI262188:SRI262211 TBE262188:TBE262211 TLA262188:TLA262211 TUW262188:TUW262211 UES262188:UES262211 UOO262188:UOO262211 UYK262188:UYK262211 VIG262188:VIG262211 VSC262188:VSC262211 WBY262188:WBY262211 WLU262188:WLU262211 WVQ262188:WVQ262211 I327724:I327747 JE327724:JE327747 TA327724:TA327747 ACW327724:ACW327747 AMS327724:AMS327747 AWO327724:AWO327747 BGK327724:BGK327747 BQG327724:BQG327747 CAC327724:CAC327747 CJY327724:CJY327747 CTU327724:CTU327747 DDQ327724:DDQ327747 DNM327724:DNM327747 DXI327724:DXI327747 EHE327724:EHE327747 ERA327724:ERA327747 FAW327724:FAW327747 FKS327724:FKS327747 FUO327724:FUO327747 GEK327724:GEK327747 GOG327724:GOG327747 GYC327724:GYC327747 HHY327724:HHY327747 HRU327724:HRU327747 IBQ327724:IBQ327747 ILM327724:ILM327747 IVI327724:IVI327747 JFE327724:JFE327747 JPA327724:JPA327747 JYW327724:JYW327747 KIS327724:KIS327747 KSO327724:KSO327747 LCK327724:LCK327747 LMG327724:LMG327747 LWC327724:LWC327747 MFY327724:MFY327747 MPU327724:MPU327747 MZQ327724:MZQ327747 NJM327724:NJM327747 NTI327724:NTI327747 ODE327724:ODE327747 ONA327724:ONA327747 OWW327724:OWW327747 PGS327724:PGS327747 PQO327724:PQO327747 QAK327724:QAK327747 QKG327724:QKG327747 QUC327724:QUC327747 RDY327724:RDY327747 RNU327724:RNU327747 RXQ327724:RXQ327747 SHM327724:SHM327747 SRI327724:SRI327747 TBE327724:TBE327747 TLA327724:TLA327747 TUW327724:TUW327747 UES327724:UES327747 UOO327724:UOO327747 UYK327724:UYK327747 VIG327724:VIG327747 VSC327724:VSC327747 WBY327724:WBY327747 WLU327724:WLU327747 WVQ327724:WVQ327747 I393260:I393283 JE393260:JE393283 TA393260:TA393283 ACW393260:ACW393283 AMS393260:AMS393283 AWO393260:AWO393283 BGK393260:BGK393283 BQG393260:BQG393283 CAC393260:CAC393283 CJY393260:CJY393283 CTU393260:CTU393283 DDQ393260:DDQ393283 DNM393260:DNM393283 DXI393260:DXI393283 EHE393260:EHE393283 ERA393260:ERA393283 FAW393260:FAW393283 FKS393260:FKS393283 FUO393260:FUO393283 GEK393260:GEK393283 GOG393260:GOG393283 GYC393260:GYC393283 HHY393260:HHY393283 HRU393260:HRU393283 IBQ393260:IBQ393283 ILM393260:ILM393283 IVI393260:IVI393283 JFE393260:JFE393283 JPA393260:JPA393283 JYW393260:JYW393283 KIS393260:KIS393283 KSO393260:KSO393283 LCK393260:LCK393283 LMG393260:LMG393283 LWC393260:LWC393283 MFY393260:MFY393283 MPU393260:MPU393283 MZQ393260:MZQ393283 NJM393260:NJM393283 NTI393260:NTI393283 ODE393260:ODE393283 ONA393260:ONA393283 OWW393260:OWW393283 PGS393260:PGS393283 PQO393260:PQO393283 QAK393260:QAK393283 QKG393260:QKG393283 QUC393260:QUC393283 RDY393260:RDY393283 RNU393260:RNU393283 RXQ393260:RXQ393283 SHM393260:SHM393283 SRI393260:SRI393283 TBE393260:TBE393283 TLA393260:TLA393283 TUW393260:TUW393283 UES393260:UES393283 UOO393260:UOO393283 UYK393260:UYK393283 VIG393260:VIG393283 VSC393260:VSC393283 WBY393260:WBY393283 WLU393260:WLU393283 WVQ393260:WVQ393283 I458796:I458819 JE458796:JE458819 TA458796:TA458819 ACW458796:ACW458819 AMS458796:AMS458819 AWO458796:AWO458819 BGK458796:BGK458819 BQG458796:BQG458819 CAC458796:CAC458819 CJY458796:CJY458819 CTU458796:CTU458819 DDQ458796:DDQ458819 DNM458796:DNM458819 DXI458796:DXI458819 EHE458796:EHE458819 ERA458796:ERA458819 FAW458796:FAW458819 FKS458796:FKS458819 FUO458796:FUO458819 GEK458796:GEK458819 GOG458796:GOG458819 GYC458796:GYC458819 HHY458796:HHY458819 HRU458796:HRU458819 IBQ458796:IBQ458819 ILM458796:ILM458819 IVI458796:IVI458819 JFE458796:JFE458819 JPA458796:JPA458819 JYW458796:JYW458819 KIS458796:KIS458819 KSO458796:KSO458819 LCK458796:LCK458819 LMG458796:LMG458819 LWC458796:LWC458819 MFY458796:MFY458819 MPU458796:MPU458819 MZQ458796:MZQ458819 NJM458796:NJM458819 NTI458796:NTI458819 ODE458796:ODE458819 ONA458796:ONA458819 OWW458796:OWW458819 PGS458796:PGS458819 PQO458796:PQO458819 QAK458796:QAK458819 QKG458796:QKG458819 QUC458796:QUC458819 RDY458796:RDY458819 RNU458796:RNU458819 RXQ458796:RXQ458819 SHM458796:SHM458819 SRI458796:SRI458819 TBE458796:TBE458819 TLA458796:TLA458819 TUW458796:TUW458819 UES458796:UES458819 UOO458796:UOO458819 UYK458796:UYK458819 VIG458796:VIG458819 VSC458796:VSC458819 WBY458796:WBY458819 WLU458796:WLU458819 WVQ458796:WVQ458819 I524332:I524355 JE524332:JE524355 TA524332:TA524355 ACW524332:ACW524355 AMS524332:AMS524355 AWO524332:AWO524355 BGK524332:BGK524355 BQG524332:BQG524355 CAC524332:CAC524355 CJY524332:CJY524355 CTU524332:CTU524355 DDQ524332:DDQ524355 DNM524332:DNM524355 DXI524332:DXI524355 EHE524332:EHE524355 ERA524332:ERA524355 FAW524332:FAW524355 FKS524332:FKS524355 FUO524332:FUO524355 GEK524332:GEK524355 GOG524332:GOG524355 GYC524332:GYC524355 HHY524332:HHY524355 HRU524332:HRU524355 IBQ524332:IBQ524355 ILM524332:ILM524355 IVI524332:IVI524355 JFE524332:JFE524355 JPA524332:JPA524355 JYW524332:JYW524355 KIS524332:KIS524355 KSO524332:KSO524355 LCK524332:LCK524355 LMG524332:LMG524355 LWC524332:LWC524355 MFY524332:MFY524355 MPU524332:MPU524355 MZQ524332:MZQ524355 NJM524332:NJM524355 NTI524332:NTI524355 ODE524332:ODE524355 ONA524332:ONA524355 OWW524332:OWW524355 PGS524332:PGS524355 PQO524332:PQO524355 QAK524332:QAK524355 QKG524332:QKG524355 QUC524332:QUC524355 RDY524332:RDY524355 RNU524332:RNU524355 RXQ524332:RXQ524355 SHM524332:SHM524355 SRI524332:SRI524355 TBE524332:TBE524355 TLA524332:TLA524355 TUW524332:TUW524355 UES524332:UES524355 UOO524332:UOO524355 UYK524332:UYK524355 VIG524332:VIG524355 VSC524332:VSC524355 WBY524332:WBY524355 WLU524332:WLU524355 WVQ524332:WVQ524355 I589868:I589891 JE589868:JE589891 TA589868:TA589891 ACW589868:ACW589891 AMS589868:AMS589891 AWO589868:AWO589891 BGK589868:BGK589891 BQG589868:BQG589891 CAC589868:CAC589891 CJY589868:CJY589891 CTU589868:CTU589891 DDQ589868:DDQ589891 DNM589868:DNM589891 DXI589868:DXI589891 EHE589868:EHE589891 ERA589868:ERA589891 FAW589868:FAW589891 FKS589868:FKS589891 FUO589868:FUO589891 GEK589868:GEK589891 GOG589868:GOG589891 GYC589868:GYC589891 HHY589868:HHY589891 HRU589868:HRU589891 IBQ589868:IBQ589891 ILM589868:ILM589891 IVI589868:IVI589891 JFE589868:JFE589891 JPA589868:JPA589891 JYW589868:JYW589891 KIS589868:KIS589891 KSO589868:KSO589891 LCK589868:LCK589891 LMG589868:LMG589891 LWC589868:LWC589891 MFY589868:MFY589891 MPU589868:MPU589891 MZQ589868:MZQ589891 NJM589868:NJM589891 NTI589868:NTI589891 ODE589868:ODE589891 ONA589868:ONA589891 OWW589868:OWW589891 PGS589868:PGS589891 PQO589868:PQO589891 QAK589868:QAK589891 QKG589868:QKG589891 QUC589868:QUC589891 RDY589868:RDY589891 RNU589868:RNU589891 RXQ589868:RXQ589891 SHM589868:SHM589891 SRI589868:SRI589891 TBE589868:TBE589891 TLA589868:TLA589891 TUW589868:TUW589891 UES589868:UES589891 UOO589868:UOO589891 UYK589868:UYK589891 VIG589868:VIG589891 VSC589868:VSC589891 WBY589868:WBY589891 WLU589868:WLU589891 WVQ589868:WVQ589891 I655404:I655427 JE655404:JE655427 TA655404:TA655427 ACW655404:ACW655427 AMS655404:AMS655427 AWO655404:AWO655427 BGK655404:BGK655427 BQG655404:BQG655427 CAC655404:CAC655427 CJY655404:CJY655427 CTU655404:CTU655427 DDQ655404:DDQ655427 DNM655404:DNM655427 DXI655404:DXI655427 EHE655404:EHE655427 ERA655404:ERA655427 FAW655404:FAW655427 FKS655404:FKS655427 FUO655404:FUO655427 GEK655404:GEK655427 GOG655404:GOG655427 GYC655404:GYC655427 HHY655404:HHY655427 HRU655404:HRU655427 IBQ655404:IBQ655427 ILM655404:ILM655427 IVI655404:IVI655427 JFE655404:JFE655427 JPA655404:JPA655427 JYW655404:JYW655427 KIS655404:KIS655427 KSO655404:KSO655427 LCK655404:LCK655427 LMG655404:LMG655427 LWC655404:LWC655427 MFY655404:MFY655427 MPU655404:MPU655427 MZQ655404:MZQ655427 NJM655404:NJM655427 NTI655404:NTI655427 ODE655404:ODE655427 ONA655404:ONA655427 OWW655404:OWW655427 PGS655404:PGS655427 PQO655404:PQO655427 QAK655404:QAK655427 QKG655404:QKG655427 QUC655404:QUC655427 RDY655404:RDY655427 RNU655404:RNU655427 RXQ655404:RXQ655427 SHM655404:SHM655427 SRI655404:SRI655427 TBE655404:TBE655427 TLA655404:TLA655427 TUW655404:TUW655427 UES655404:UES655427 UOO655404:UOO655427 UYK655404:UYK655427 VIG655404:VIG655427 VSC655404:VSC655427 WBY655404:WBY655427 WLU655404:WLU655427 WVQ655404:WVQ655427 I720940:I720963 JE720940:JE720963 TA720940:TA720963 ACW720940:ACW720963 AMS720940:AMS720963 AWO720940:AWO720963 BGK720940:BGK720963 BQG720940:BQG720963 CAC720940:CAC720963 CJY720940:CJY720963 CTU720940:CTU720963 DDQ720940:DDQ720963 DNM720940:DNM720963 DXI720940:DXI720963 EHE720940:EHE720963 ERA720940:ERA720963 FAW720940:FAW720963 FKS720940:FKS720963 FUO720940:FUO720963 GEK720940:GEK720963 GOG720940:GOG720963 GYC720940:GYC720963 HHY720940:HHY720963 HRU720940:HRU720963 IBQ720940:IBQ720963 ILM720940:ILM720963 IVI720940:IVI720963 JFE720940:JFE720963 JPA720940:JPA720963 JYW720940:JYW720963 KIS720940:KIS720963 KSO720940:KSO720963 LCK720940:LCK720963 LMG720940:LMG720963 LWC720940:LWC720963 MFY720940:MFY720963 MPU720940:MPU720963 MZQ720940:MZQ720963 NJM720940:NJM720963 NTI720940:NTI720963 ODE720940:ODE720963 ONA720940:ONA720963 OWW720940:OWW720963 PGS720940:PGS720963 PQO720940:PQO720963 QAK720940:QAK720963 QKG720940:QKG720963 QUC720940:QUC720963 RDY720940:RDY720963 RNU720940:RNU720963 RXQ720940:RXQ720963 SHM720940:SHM720963 SRI720940:SRI720963 TBE720940:TBE720963 TLA720940:TLA720963 TUW720940:TUW720963 UES720940:UES720963 UOO720940:UOO720963 UYK720940:UYK720963 VIG720940:VIG720963 VSC720940:VSC720963 WBY720940:WBY720963 WLU720940:WLU720963 WVQ720940:WVQ720963 I786476:I786499 JE786476:JE786499 TA786476:TA786499 ACW786476:ACW786499 AMS786476:AMS786499 AWO786476:AWO786499 BGK786476:BGK786499 BQG786476:BQG786499 CAC786476:CAC786499 CJY786476:CJY786499 CTU786476:CTU786499 DDQ786476:DDQ786499 DNM786476:DNM786499 DXI786476:DXI786499 EHE786476:EHE786499 ERA786476:ERA786499 FAW786476:FAW786499 FKS786476:FKS786499 FUO786476:FUO786499 GEK786476:GEK786499 GOG786476:GOG786499 GYC786476:GYC786499 HHY786476:HHY786499 HRU786476:HRU786499 IBQ786476:IBQ786499 ILM786476:ILM786499 IVI786476:IVI786499 JFE786476:JFE786499 JPA786476:JPA786499 JYW786476:JYW786499 KIS786476:KIS786499 KSO786476:KSO786499 LCK786476:LCK786499 LMG786476:LMG786499 LWC786476:LWC786499 MFY786476:MFY786499 MPU786476:MPU786499 MZQ786476:MZQ786499 NJM786476:NJM786499 NTI786476:NTI786499 ODE786476:ODE786499 ONA786476:ONA786499 OWW786476:OWW786499 PGS786476:PGS786499 PQO786476:PQO786499 QAK786476:QAK786499 QKG786476:QKG786499 QUC786476:QUC786499 RDY786476:RDY786499 RNU786476:RNU786499 RXQ786476:RXQ786499 SHM786476:SHM786499 SRI786476:SRI786499 TBE786476:TBE786499 TLA786476:TLA786499 TUW786476:TUW786499 UES786476:UES786499 UOO786476:UOO786499 UYK786476:UYK786499 VIG786476:VIG786499 VSC786476:VSC786499 WBY786476:WBY786499 WLU786476:WLU786499 WVQ786476:WVQ786499 I852012:I852035 JE852012:JE852035 TA852012:TA852035 ACW852012:ACW852035 AMS852012:AMS852035 AWO852012:AWO852035 BGK852012:BGK852035 BQG852012:BQG852035 CAC852012:CAC852035 CJY852012:CJY852035 CTU852012:CTU852035 DDQ852012:DDQ852035 DNM852012:DNM852035 DXI852012:DXI852035 EHE852012:EHE852035 ERA852012:ERA852035 FAW852012:FAW852035 FKS852012:FKS852035 FUO852012:FUO852035 GEK852012:GEK852035 GOG852012:GOG852035 GYC852012:GYC852035 HHY852012:HHY852035 HRU852012:HRU852035 IBQ852012:IBQ852035 ILM852012:ILM852035 IVI852012:IVI852035 JFE852012:JFE852035 JPA852012:JPA852035 JYW852012:JYW852035 KIS852012:KIS852035 KSO852012:KSO852035 LCK852012:LCK852035 LMG852012:LMG852035 LWC852012:LWC852035 MFY852012:MFY852035 MPU852012:MPU852035 MZQ852012:MZQ852035 NJM852012:NJM852035 NTI852012:NTI852035 ODE852012:ODE852035 ONA852012:ONA852035 OWW852012:OWW852035 PGS852012:PGS852035 PQO852012:PQO852035 QAK852012:QAK852035 QKG852012:QKG852035 QUC852012:QUC852035 RDY852012:RDY852035 RNU852012:RNU852035 RXQ852012:RXQ852035 SHM852012:SHM852035 SRI852012:SRI852035 TBE852012:TBE852035 TLA852012:TLA852035 TUW852012:TUW852035 UES852012:UES852035 UOO852012:UOO852035 UYK852012:UYK852035 VIG852012:VIG852035 VSC852012:VSC852035 WBY852012:WBY852035 WLU852012:WLU852035 WVQ852012:WVQ852035 I917548:I917571 JE917548:JE917571 TA917548:TA917571 ACW917548:ACW917571 AMS917548:AMS917571 AWO917548:AWO917571 BGK917548:BGK917571 BQG917548:BQG917571 CAC917548:CAC917571 CJY917548:CJY917571 CTU917548:CTU917571 DDQ917548:DDQ917571 DNM917548:DNM917571 DXI917548:DXI917571 EHE917548:EHE917571 ERA917548:ERA917571 FAW917548:FAW917571 FKS917548:FKS917571 FUO917548:FUO917571 GEK917548:GEK917571 GOG917548:GOG917571 GYC917548:GYC917571 HHY917548:HHY917571 HRU917548:HRU917571 IBQ917548:IBQ917571 ILM917548:ILM917571 IVI917548:IVI917571 JFE917548:JFE917571 JPA917548:JPA917571 JYW917548:JYW917571 KIS917548:KIS917571 KSO917548:KSO917571 LCK917548:LCK917571 LMG917548:LMG917571 LWC917548:LWC917571 MFY917548:MFY917571 MPU917548:MPU917571 MZQ917548:MZQ917571 NJM917548:NJM917571 NTI917548:NTI917571 ODE917548:ODE917571 ONA917548:ONA917571 OWW917548:OWW917571 PGS917548:PGS917571 PQO917548:PQO917571 QAK917548:QAK917571 QKG917548:QKG917571 QUC917548:QUC917571 RDY917548:RDY917571 RNU917548:RNU917571 RXQ917548:RXQ917571 SHM917548:SHM917571 SRI917548:SRI917571 TBE917548:TBE917571 TLA917548:TLA917571 TUW917548:TUW917571 UES917548:UES917571 UOO917548:UOO917571 UYK917548:UYK917571 VIG917548:VIG917571 VSC917548:VSC917571 WBY917548:WBY917571 WLU917548:WLU917571 WVQ917548:WVQ917571 I983084:I983107 JE983084:JE983107 TA983084:TA983107 ACW983084:ACW983107 AMS983084:AMS983107 AWO983084:AWO983107 BGK983084:BGK983107 BQG983084:BQG983107 CAC983084:CAC983107 CJY983084:CJY983107 CTU983084:CTU983107 DDQ983084:DDQ983107 DNM983084:DNM983107 DXI983084:DXI983107 EHE983084:EHE983107 ERA983084:ERA983107 FAW983084:FAW983107 FKS983084:FKS983107 FUO983084:FUO983107 GEK983084:GEK983107 GOG983084:GOG983107 GYC983084:GYC983107 HHY983084:HHY983107 HRU983084:HRU983107 IBQ983084:IBQ983107 ILM983084:ILM983107 IVI983084:IVI983107 JFE983084:JFE983107 JPA983084:JPA983107 JYW983084:JYW983107 KIS983084:KIS983107 KSO983084:KSO983107 LCK983084:LCK983107 LMG983084:LMG983107 LWC983084:LWC983107 MFY983084:MFY983107 MPU983084:MPU983107 MZQ983084:MZQ983107 NJM983084:NJM983107 NTI983084:NTI983107 ODE983084:ODE983107 ONA983084:ONA983107 OWW983084:OWW983107 PGS983084:PGS983107 PQO983084:PQO983107 QAK983084:QAK983107 QKG983084:QKG983107 QUC983084:QUC983107 RDY983084:RDY983107 RNU983084:RNU983107 RXQ983084:RXQ983107 SHM983084:SHM983107 SRI983084:SRI983107 TBE983084:TBE983107 TLA983084:TLA983107 TUW983084:TUW983107 UES983084:UES983107 UOO983084:UOO983107 UYK983084:UYK983107 VIG983084:VIG983107 VSC983084:VSC983107 WBY983084:WBY983107 WLU983084:WLU983107 WVQ983084:WVQ983107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U65561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U131097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U196633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U262169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U327705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U393241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U458777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U524313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U589849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U655385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U720921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U786457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U851993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U917529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U983065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T65572:U65572 JP65572:JQ65572 TL65572:TM65572 ADH65572:ADI65572 AND65572:ANE65572 AWZ65572:AXA65572 BGV65572:BGW65572 BQR65572:BQS65572 CAN65572:CAO65572 CKJ65572:CKK65572 CUF65572:CUG65572 DEB65572:DEC65572 DNX65572:DNY65572 DXT65572:DXU65572 EHP65572:EHQ65572 ERL65572:ERM65572 FBH65572:FBI65572 FLD65572:FLE65572 FUZ65572:FVA65572 GEV65572:GEW65572 GOR65572:GOS65572 GYN65572:GYO65572 HIJ65572:HIK65572 HSF65572:HSG65572 ICB65572:ICC65572 ILX65572:ILY65572 IVT65572:IVU65572 JFP65572:JFQ65572 JPL65572:JPM65572 JZH65572:JZI65572 KJD65572:KJE65572 KSZ65572:KTA65572 LCV65572:LCW65572 LMR65572:LMS65572 LWN65572:LWO65572 MGJ65572:MGK65572 MQF65572:MQG65572 NAB65572:NAC65572 NJX65572:NJY65572 NTT65572:NTU65572 ODP65572:ODQ65572 ONL65572:ONM65572 OXH65572:OXI65572 PHD65572:PHE65572 PQZ65572:PRA65572 QAV65572:QAW65572 QKR65572:QKS65572 QUN65572:QUO65572 REJ65572:REK65572 ROF65572:ROG65572 RYB65572:RYC65572 SHX65572:SHY65572 SRT65572:SRU65572 TBP65572:TBQ65572 TLL65572:TLM65572 TVH65572:TVI65572 UFD65572:UFE65572 UOZ65572:UPA65572 UYV65572:UYW65572 VIR65572:VIS65572 VSN65572:VSO65572 WCJ65572:WCK65572 WMF65572:WMG65572 WWB65572:WWC65572 T131108:U131108 JP131108:JQ131108 TL131108:TM131108 ADH131108:ADI131108 AND131108:ANE131108 AWZ131108:AXA131108 BGV131108:BGW131108 BQR131108:BQS131108 CAN131108:CAO131108 CKJ131108:CKK131108 CUF131108:CUG131108 DEB131108:DEC131108 DNX131108:DNY131108 DXT131108:DXU131108 EHP131108:EHQ131108 ERL131108:ERM131108 FBH131108:FBI131108 FLD131108:FLE131108 FUZ131108:FVA131108 GEV131108:GEW131108 GOR131108:GOS131108 GYN131108:GYO131108 HIJ131108:HIK131108 HSF131108:HSG131108 ICB131108:ICC131108 ILX131108:ILY131108 IVT131108:IVU131108 JFP131108:JFQ131108 JPL131108:JPM131108 JZH131108:JZI131108 KJD131108:KJE131108 KSZ131108:KTA131108 LCV131108:LCW131108 LMR131108:LMS131108 LWN131108:LWO131108 MGJ131108:MGK131108 MQF131108:MQG131108 NAB131108:NAC131108 NJX131108:NJY131108 NTT131108:NTU131108 ODP131108:ODQ131108 ONL131108:ONM131108 OXH131108:OXI131108 PHD131108:PHE131108 PQZ131108:PRA131108 QAV131108:QAW131108 QKR131108:QKS131108 QUN131108:QUO131108 REJ131108:REK131108 ROF131108:ROG131108 RYB131108:RYC131108 SHX131108:SHY131108 SRT131108:SRU131108 TBP131108:TBQ131108 TLL131108:TLM131108 TVH131108:TVI131108 UFD131108:UFE131108 UOZ131108:UPA131108 UYV131108:UYW131108 VIR131108:VIS131108 VSN131108:VSO131108 WCJ131108:WCK131108 WMF131108:WMG131108 WWB131108:WWC131108 T196644:U196644 JP196644:JQ196644 TL196644:TM196644 ADH196644:ADI196644 AND196644:ANE196644 AWZ196644:AXA196644 BGV196644:BGW196644 BQR196644:BQS196644 CAN196644:CAO196644 CKJ196644:CKK196644 CUF196644:CUG196644 DEB196644:DEC196644 DNX196644:DNY196644 DXT196644:DXU196644 EHP196644:EHQ196644 ERL196644:ERM196644 FBH196644:FBI196644 FLD196644:FLE196644 FUZ196644:FVA196644 GEV196644:GEW196644 GOR196644:GOS196644 GYN196644:GYO196644 HIJ196644:HIK196644 HSF196644:HSG196644 ICB196644:ICC196644 ILX196644:ILY196644 IVT196644:IVU196644 JFP196644:JFQ196644 JPL196644:JPM196644 JZH196644:JZI196644 KJD196644:KJE196644 KSZ196644:KTA196644 LCV196644:LCW196644 LMR196644:LMS196644 LWN196644:LWO196644 MGJ196644:MGK196644 MQF196644:MQG196644 NAB196644:NAC196644 NJX196644:NJY196644 NTT196644:NTU196644 ODP196644:ODQ196644 ONL196644:ONM196644 OXH196644:OXI196644 PHD196644:PHE196644 PQZ196644:PRA196644 QAV196644:QAW196644 QKR196644:QKS196644 QUN196644:QUO196644 REJ196644:REK196644 ROF196644:ROG196644 RYB196644:RYC196644 SHX196644:SHY196644 SRT196644:SRU196644 TBP196644:TBQ196644 TLL196644:TLM196644 TVH196644:TVI196644 UFD196644:UFE196644 UOZ196644:UPA196644 UYV196644:UYW196644 VIR196644:VIS196644 VSN196644:VSO196644 WCJ196644:WCK196644 WMF196644:WMG196644 WWB196644:WWC196644 T262180:U262180 JP262180:JQ262180 TL262180:TM262180 ADH262180:ADI262180 AND262180:ANE262180 AWZ262180:AXA262180 BGV262180:BGW262180 BQR262180:BQS262180 CAN262180:CAO262180 CKJ262180:CKK262180 CUF262180:CUG262180 DEB262180:DEC262180 DNX262180:DNY262180 DXT262180:DXU262180 EHP262180:EHQ262180 ERL262180:ERM262180 FBH262180:FBI262180 FLD262180:FLE262180 FUZ262180:FVA262180 GEV262180:GEW262180 GOR262180:GOS262180 GYN262180:GYO262180 HIJ262180:HIK262180 HSF262180:HSG262180 ICB262180:ICC262180 ILX262180:ILY262180 IVT262180:IVU262180 JFP262180:JFQ262180 JPL262180:JPM262180 JZH262180:JZI262180 KJD262180:KJE262180 KSZ262180:KTA262180 LCV262180:LCW262180 LMR262180:LMS262180 LWN262180:LWO262180 MGJ262180:MGK262180 MQF262180:MQG262180 NAB262180:NAC262180 NJX262180:NJY262180 NTT262180:NTU262180 ODP262180:ODQ262180 ONL262180:ONM262180 OXH262180:OXI262180 PHD262180:PHE262180 PQZ262180:PRA262180 QAV262180:QAW262180 QKR262180:QKS262180 QUN262180:QUO262180 REJ262180:REK262180 ROF262180:ROG262180 RYB262180:RYC262180 SHX262180:SHY262180 SRT262180:SRU262180 TBP262180:TBQ262180 TLL262180:TLM262180 TVH262180:TVI262180 UFD262180:UFE262180 UOZ262180:UPA262180 UYV262180:UYW262180 VIR262180:VIS262180 VSN262180:VSO262180 WCJ262180:WCK262180 WMF262180:WMG262180 WWB262180:WWC262180 T327716:U327716 JP327716:JQ327716 TL327716:TM327716 ADH327716:ADI327716 AND327716:ANE327716 AWZ327716:AXA327716 BGV327716:BGW327716 BQR327716:BQS327716 CAN327716:CAO327716 CKJ327716:CKK327716 CUF327716:CUG327716 DEB327716:DEC327716 DNX327716:DNY327716 DXT327716:DXU327716 EHP327716:EHQ327716 ERL327716:ERM327716 FBH327716:FBI327716 FLD327716:FLE327716 FUZ327716:FVA327716 GEV327716:GEW327716 GOR327716:GOS327716 GYN327716:GYO327716 HIJ327716:HIK327716 HSF327716:HSG327716 ICB327716:ICC327716 ILX327716:ILY327716 IVT327716:IVU327716 JFP327716:JFQ327716 JPL327716:JPM327716 JZH327716:JZI327716 KJD327716:KJE327716 KSZ327716:KTA327716 LCV327716:LCW327716 LMR327716:LMS327716 LWN327716:LWO327716 MGJ327716:MGK327716 MQF327716:MQG327716 NAB327716:NAC327716 NJX327716:NJY327716 NTT327716:NTU327716 ODP327716:ODQ327716 ONL327716:ONM327716 OXH327716:OXI327716 PHD327716:PHE327716 PQZ327716:PRA327716 QAV327716:QAW327716 QKR327716:QKS327716 QUN327716:QUO327716 REJ327716:REK327716 ROF327716:ROG327716 RYB327716:RYC327716 SHX327716:SHY327716 SRT327716:SRU327716 TBP327716:TBQ327716 TLL327716:TLM327716 TVH327716:TVI327716 UFD327716:UFE327716 UOZ327716:UPA327716 UYV327716:UYW327716 VIR327716:VIS327716 VSN327716:VSO327716 WCJ327716:WCK327716 WMF327716:WMG327716 WWB327716:WWC327716 T393252:U393252 JP393252:JQ393252 TL393252:TM393252 ADH393252:ADI393252 AND393252:ANE393252 AWZ393252:AXA393252 BGV393252:BGW393252 BQR393252:BQS393252 CAN393252:CAO393252 CKJ393252:CKK393252 CUF393252:CUG393252 DEB393252:DEC393252 DNX393252:DNY393252 DXT393252:DXU393252 EHP393252:EHQ393252 ERL393252:ERM393252 FBH393252:FBI393252 FLD393252:FLE393252 FUZ393252:FVA393252 GEV393252:GEW393252 GOR393252:GOS393252 GYN393252:GYO393252 HIJ393252:HIK393252 HSF393252:HSG393252 ICB393252:ICC393252 ILX393252:ILY393252 IVT393252:IVU393252 JFP393252:JFQ393252 JPL393252:JPM393252 JZH393252:JZI393252 KJD393252:KJE393252 KSZ393252:KTA393252 LCV393252:LCW393252 LMR393252:LMS393252 LWN393252:LWO393252 MGJ393252:MGK393252 MQF393252:MQG393252 NAB393252:NAC393252 NJX393252:NJY393252 NTT393252:NTU393252 ODP393252:ODQ393252 ONL393252:ONM393252 OXH393252:OXI393252 PHD393252:PHE393252 PQZ393252:PRA393252 QAV393252:QAW393252 QKR393252:QKS393252 QUN393252:QUO393252 REJ393252:REK393252 ROF393252:ROG393252 RYB393252:RYC393252 SHX393252:SHY393252 SRT393252:SRU393252 TBP393252:TBQ393252 TLL393252:TLM393252 TVH393252:TVI393252 UFD393252:UFE393252 UOZ393252:UPA393252 UYV393252:UYW393252 VIR393252:VIS393252 VSN393252:VSO393252 WCJ393252:WCK393252 WMF393252:WMG393252 WWB393252:WWC393252 T458788:U458788 JP458788:JQ458788 TL458788:TM458788 ADH458788:ADI458788 AND458788:ANE458788 AWZ458788:AXA458788 BGV458788:BGW458788 BQR458788:BQS458788 CAN458788:CAO458788 CKJ458788:CKK458788 CUF458788:CUG458788 DEB458788:DEC458788 DNX458788:DNY458788 DXT458788:DXU458788 EHP458788:EHQ458788 ERL458788:ERM458788 FBH458788:FBI458788 FLD458788:FLE458788 FUZ458788:FVA458788 GEV458788:GEW458788 GOR458788:GOS458788 GYN458788:GYO458788 HIJ458788:HIK458788 HSF458788:HSG458788 ICB458788:ICC458788 ILX458788:ILY458788 IVT458788:IVU458788 JFP458788:JFQ458788 JPL458788:JPM458788 JZH458788:JZI458788 KJD458788:KJE458788 KSZ458788:KTA458788 LCV458788:LCW458788 LMR458788:LMS458788 LWN458788:LWO458788 MGJ458788:MGK458788 MQF458788:MQG458788 NAB458788:NAC458788 NJX458788:NJY458788 NTT458788:NTU458788 ODP458788:ODQ458788 ONL458788:ONM458788 OXH458788:OXI458788 PHD458788:PHE458788 PQZ458788:PRA458788 QAV458788:QAW458788 QKR458788:QKS458788 QUN458788:QUO458788 REJ458788:REK458788 ROF458788:ROG458788 RYB458788:RYC458788 SHX458788:SHY458788 SRT458788:SRU458788 TBP458788:TBQ458788 TLL458788:TLM458788 TVH458788:TVI458788 UFD458788:UFE458788 UOZ458788:UPA458788 UYV458788:UYW458788 VIR458788:VIS458788 VSN458788:VSO458788 WCJ458788:WCK458788 WMF458788:WMG458788 WWB458788:WWC458788 T524324:U524324 JP524324:JQ524324 TL524324:TM524324 ADH524324:ADI524324 AND524324:ANE524324 AWZ524324:AXA524324 BGV524324:BGW524324 BQR524324:BQS524324 CAN524324:CAO524324 CKJ524324:CKK524324 CUF524324:CUG524324 DEB524324:DEC524324 DNX524324:DNY524324 DXT524324:DXU524324 EHP524324:EHQ524324 ERL524324:ERM524324 FBH524324:FBI524324 FLD524324:FLE524324 FUZ524324:FVA524324 GEV524324:GEW524324 GOR524324:GOS524324 GYN524324:GYO524324 HIJ524324:HIK524324 HSF524324:HSG524324 ICB524324:ICC524324 ILX524324:ILY524324 IVT524324:IVU524324 JFP524324:JFQ524324 JPL524324:JPM524324 JZH524324:JZI524324 KJD524324:KJE524324 KSZ524324:KTA524324 LCV524324:LCW524324 LMR524324:LMS524324 LWN524324:LWO524324 MGJ524324:MGK524324 MQF524324:MQG524324 NAB524324:NAC524324 NJX524324:NJY524324 NTT524324:NTU524324 ODP524324:ODQ524324 ONL524324:ONM524324 OXH524324:OXI524324 PHD524324:PHE524324 PQZ524324:PRA524324 QAV524324:QAW524324 QKR524324:QKS524324 QUN524324:QUO524324 REJ524324:REK524324 ROF524324:ROG524324 RYB524324:RYC524324 SHX524324:SHY524324 SRT524324:SRU524324 TBP524324:TBQ524324 TLL524324:TLM524324 TVH524324:TVI524324 UFD524324:UFE524324 UOZ524324:UPA524324 UYV524324:UYW524324 VIR524324:VIS524324 VSN524324:VSO524324 WCJ524324:WCK524324 WMF524324:WMG524324 WWB524324:WWC524324 T589860:U589860 JP589860:JQ589860 TL589860:TM589860 ADH589860:ADI589860 AND589860:ANE589860 AWZ589860:AXA589860 BGV589860:BGW589860 BQR589860:BQS589860 CAN589860:CAO589860 CKJ589860:CKK589860 CUF589860:CUG589860 DEB589860:DEC589860 DNX589860:DNY589860 DXT589860:DXU589860 EHP589860:EHQ589860 ERL589860:ERM589860 FBH589860:FBI589860 FLD589860:FLE589860 FUZ589860:FVA589860 GEV589860:GEW589860 GOR589860:GOS589860 GYN589860:GYO589860 HIJ589860:HIK589860 HSF589860:HSG589860 ICB589860:ICC589860 ILX589860:ILY589860 IVT589860:IVU589860 JFP589860:JFQ589860 JPL589860:JPM589860 JZH589860:JZI589860 KJD589860:KJE589860 KSZ589860:KTA589860 LCV589860:LCW589860 LMR589860:LMS589860 LWN589860:LWO589860 MGJ589860:MGK589860 MQF589860:MQG589860 NAB589860:NAC589860 NJX589860:NJY589860 NTT589860:NTU589860 ODP589860:ODQ589860 ONL589860:ONM589860 OXH589860:OXI589860 PHD589860:PHE589860 PQZ589860:PRA589860 QAV589860:QAW589860 QKR589860:QKS589860 QUN589860:QUO589860 REJ589860:REK589860 ROF589860:ROG589860 RYB589860:RYC589860 SHX589860:SHY589860 SRT589860:SRU589860 TBP589860:TBQ589860 TLL589860:TLM589860 TVH589860:TVI589860 UFD589860:UFE589860 UOZ589860:UPA589860 UYV589860:UYW589860 VIR589860:VIS589860 VSN589860:VSO589860 WCJ589860:WCK589860 WMF589860:WMG589860 WWB589860:WWC589860 T655396:U655396 JP655396:JQ655396 TL655396:TM655396 ADH655396:ADI655396 AND655396:ANE655396 AWZ655396:AXA655396 BGV655396:BGW655396 BQR655396:BQS655396 CAN655396:CAO655396 CKJ655396:CKK655396 CUF655396:CUG655396 DEB655396:DEC655396 DNX655396:DNY655396 DXT655396:DXU655396 EHP655396:EHQ655396 ERL655396:ERM655396 FBH655396:FBI655396 FLD655396:FLE655396 FUZ655396:FVA655396 GEV655396:GEW655396 GOR655396:GOS655396 GYN655396:GYO655396 HIJ655396:HIK655396 HSF655396:HSG655396 ICB655396:ICC655396 ILX655396:ILY655396 IVT655396:IVU655396 JFP655396:JFQ655396 JPL655396:JPM655396 JZH655396:JZI655396 KJD655396:KJE655396 KSZ655396:KTA655396 LCV655396:LCW655396 LMR655396:LMS655396 LWN655396:LWO655396 MGJ655396:MGK655396 MQF655396:MQG655396 NAB655396:NAC655396 NJX655396:NJY655396 NTT655396:NTU655396 ODP655396:ODQ655396 ONL655396:ONM655396 OXH655396:OXI655396 PHD655396:PHE655396 PQZ655396:PRA655396 QAV655396:QAW655396 QKR655396:QKS655396 QUN655396:QUO655396 REJ655396:REK655396 ROF655396:ROG655396 RYB655396:RYC655396 SHX655396:SHY655396 SRT655396:SRU655396 TBP655396:TBQ655396 TLL655396:TLM655396 TVH655396:TVI655396 UFD655396:UFE655396 UOZ655396:UPA655396 UYV655396:UYW655396 VIR655396:VIS655396 VSN655396:VSO655396 WCJ655396:WCK655396 WMF655396:WMG655396 WWB655396:WWC655396 T720932:U720932 JP720932:JQ720932 TL720932:TM720932 ADH720932:ADI720932 AND720932:ANE720932 AWZ720932:AXA720932 BGV720932:BGW720932 BQR720932:BQS720932 CAN720932:CAO720932 CKJ720932:CKK720932 CUF720932:CUG720932 DEB720932:DEC720932 DNX720932:DNY720932 DXT720932:DXU720932 EHP720932:EHQ720932 ERL720932:ERM720932 FBH720932:FBI720932 FLD720932:FLE720932 FUZ720932:FVA720932 GEV720932:GEW720932 GOR720932:GOS720932 GYN720932:GYO720932 HIJ720932:HIK720932 HSF720932:HSG720932 ICB720932:ICC720932 ILX720932:ILY720932 IVT720932:IVU720932 JFP720932:JFQ720932 JPL720932:JPM720932 JZH720932:JZI720932 KJD720932:KJE720932 KSZ720932:KTA720932 LCV720932:LCW720932 LMR720932:LMS720932 LWN720932:LWO720932 MGJ720932:MGK720932 MQF720932:MQG720932 NAB720932:NAC720932 NJX720932:NJY720932 NTT720932:NTU720932 ODP720932:ODQ720932 ONL720932:ONM720932 OXH720932:OXI720932 PHD720932:PHE720932 PQZ720932:PRA720932 QAV720932:QAW720932 QKR720932:QKS720932 QUN720932:QUO720932 REJ720932:REK720932 ROF720932:ROG720932 RYB720932:RYC720932 SHX720932:SHY720932 SRT720932:SRU720932 TBP720932:TBQ720932 TLL720932:TLM720932 TVH720932:TVI720932 UFD720932:UFE720932 UOZ720932:UPA720932 UYV720932:UYW720932 VIR720932:VIS720932 VSN720932:VSO720932 WCJ720932:WCK720932 WMF720932:WMG720932 WWB720932:WWC720932 T786468:U786468 JP786468:JQ786468 TL786468:TM786468 ADH786468:ADI786468 AND786468:ANE786468 AWZ786468:AXA786468 BGV786468:BGW786468 BQR786468:BQS786468 CAN786468:CAO786468 CKJ786468:CKK786468 CUF786468:CUG786468 DEB786468:DEC786468 DNX786468:DNY786468 DXT786468:DXU786468 EHP786468:EHQ786468 ERL786468:ERM786468 FBH786468:FBI786468 FLD786468:FLE786468 FUZ786468:FVA786468 GEV786468:GEW786468 GOR786468:GOS786468 GYN786468:GYO786468 HIJ786468:HIK786468 HSF786468:HSG786468 ICB786468:ICC786468 ILX786468:ILY786468 IVT786468:IVU786468 JFP786468:JFQ786468 JPL786468:JPM786468 JZH786468:JZI786468 KJD786468:KJE786468 KSZ786468:KTA786468 LCV786468:LCW786468 LMR786468:LMS786468 LWN786468:LWO786468 MGJ786468:MGK786468 MQF786468:MQG786468 NAB786468:NAC786468 NJX786468:NJY786468 NTT786468:NTU786468 ODP786468:ODQ786468 ONL786468:ONM786468 OXH786468:OXI786468 PHD786468:PHE786468 PQZ786468:PRA786468 QAV786468:QAW786468 QKR786468:QKS786468 QUN786468:QUO786468 REJ786468:REK786468 ROF786468:ROG786468 RYB786468:RYC786468 SHX786468:SHY786468 SRT786468:SRU786468 TBP786468:TBQ786468 TLL786468:TLM786468 TVH786468:TVI786468 UFD786468:UFE786468 UOZ786468:UPA786468 UYV786468:UYW786468 VIR786468:VIS786468 VSN786468:VSO786468 WCJ786468:WCK786468 WMF786468:WMG786468 WWB786468:WWC786468 T852004:U852004 JP852004:JQ852004 TL852004:TM852004 ADH852004:ADI852004 AND852004:ANE852004 AWZ852004:AXA852004 BGV852004:BGW852004 BQR852004:BQS852004 CAN852004:CAO852004 CKJ852004:CKK852004 CUF852004:CUG852004 DEB852004:DEC852004 DNX852004:DNY852004 DXT852004:DXU852004 EHP852004:EHQ852004 ERL852004:ERM852004 FBH852004:FBI852004 FLD852004:FLE852004 FUZ852004:FVA852004 GEV852004:GEW852004 GOR852004:GOS852004 GYN852004:GYO852004 HIJ852004:HIK852004 HSF852004:HSG852004 ICB852004:ICC852004 ILX852004:ILY852004 IVT852004:IVU852004 JFP852004:JFQ852004 JPL852004:JPM852004 JZH852004:JZI852004 KJD852004:KJE852004 KSZ852004:KTA852004 LCV852004:LCW852004 LMR852004:LMS852004 LWN852004:LWO852004 MGJ852004:MGK852004 MQF852004:MQG852004 NAB852004:NAC852004 NJX852004:NJY852004 NTT852004:NTU852004 ODP852004:ODQ852004 ONL852004:ONM852004 OXH852004:OXI852004 PHD852004:PHE852004 PQZ852004:PRA852004 QAV852004:QAW852004 QKR852004:QKS852004 QUN852004:QUO852004 REJ852004:REK852004 ROF852004:ROG852004 RYB852004:RYC852004 SHX852004:SHY852004 SRT852004:SRU852004 TBP852004:TBQ852004 TLL852004:TLM852004 TVH852004:TVI852004 UFD852004:UFE852004 UOZ852004:UPA852004 UYV852004:UYW852004 VIR852004:VIS852004 VSN852004:VSO852004 WCJ852004:WCK852004 WMF852004:WMG852004 WWB852004:WWC852004 T917540:U917540 JP917540:JQ917540 TL917540:TM917540 ADH917540:ADI917540 AND917540:ANE917540 AWZ917540:AXA917540 BGV917540:BGW917540 BQR917540:BQS917540 CAN917540:CAO917540 CKJ917540:CKK917540 CUF917540:CUG917540 DEB917540:DEC917540 DNX917540:DNY917540 DXT917540:DXU917540 EHP917540:EHQ917540 ERL917540:ERM917540 FBH917540:FBI917540 FLD917540:FLE917540 FUZ917540:FVA917540 GEV917540:GEW917540 GOR917540:GOS917540 GYN917540:GYO917540 HIJ917540:HIK917540 HSF917540:HSG917540 ICB917540:ICC917540 ILX917540:ILY917540 IVT917540:IVU917540 JFP917540:JFQ917540 JPL917540:JPM917540 JZH917540:JZI917540 KJD917540:KJE917540 KSZ917540:KTA917540 LCV917540:LCW917540 LMR917540:LMS917540 LWN917540:LWO917540 MGJ917540:MGK917540 MQF917540:MQG917540 NAB917540:NAC917540 NJX917540:NJY917540 NTT917540:NTU917540 ODP917540:ODQ917540 ONL917540:ONM917540 OXH917540:OXI917540 PHD917540:PHE917540 PQZ917540:PRA917540 QAV917540:QAW917540 QKR917540:QKS917540 QUN917540:QUO917540 REJ917540:REK917540 ROF917540:ROG917540 RYB917540:RYC917540 SHX917540:SHY917540 SRT917540:SRU917540 TBP917540:TBQ917540 TLL917540:TLM917540 TVH917540:TVI917540 UFD917540:UFE917540 UOZ917540:UPA917540 UYV917540:UYW917540 VIR917540:VIS917540 VSN917540:VSO917540 WCJ917540:WCK917540 WMF917540:WMG917540 WWB917540:WWC917540 T983076:U983076 JP983076:JQ983076 TL983076:TM983076 ADH983076:ADI983076 AND983076:ANE983076 AWZ983076:AXA983076 BGV983076:BGW983076 BQR983076:BQS983076 CAN983076:CAO983076 CKJ983076:CKK983076 CUF983076:CUG983076 DEB983076:DEC983076 DNX983076:DNY983076 DXT983076:DXU983076 EHP983076:EHQ983076 ERL983076:ERM983076 FBH983076:FBI983076 FLD983076:FLE983076 FUZ983076:FVA983076 GEV983076:GEW983076 GOR983076:GOS983076 GYN983076:GYO983076 HIJ983076:HIK983076 HSF983076:HSG983076 ICB983076:ICC983076 ILX983076:ILY983076 IVT983076:IVU983076 JFP983076:JFQ983076 JPL983076:JPM983076 JZH983076:JZI983076 KJD983076:KJE983076 KSZ983076:KTA983076 LCV983076:LCW983076 LMR983076:LMS983076 LWN983076:LWO983076 MGJ983076:MGK983076 MQF983076:MQG983076 NAB983076:NAC983076 NJX983076:NJY983076 NTT983076:NTU983076 ODP983076:ODQ983076 ONL983076:ONM983076 OXH983076:OXI983076 PHD983076:PHE983076 PQZ983076:PRA983076 QAV983076:QAW983076 QKR983076:QKS983076 QUN983076:QUO983076 REJ983076:REK983076 ROF983076:ROG983076 RYB983076:RYC983076 SHX983076:SHY983076 SRT983076:SRU983076 TBP983076:TBQ983076 TLL983076:TLM983076 TVH983076:TVI983076 UFD983076:UFE983076 UOZ983076:UPA983076 UYV983076:UYW983076 VIR983076:VIS983076 VSN983076:VSO983076 WCJ983076:WCK983076 WMF983076:WMG983076 WWB983076:WWC983076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T65604:U65604 JP65604:JQ65604 TL65604:TM65604 ADH65604:ADI65604 AND65604:ANE65604 AWZ65604:AXA65604 BGV65604:BGW65604 BQR65604:BQS65604 CAN65604:CAO65604 CKJ65604:CKK65604 CUF65604:CUG65604 DEB65604:DEC65604 DNX65604:DNY65604 DXT65604:DXU65604 EHP65604:EHQ65604 ERL65604:ERM65604 FBH65604:FBI65604 FLD65604:FLE65604 FUZ65604:FVA65604 GEV65604:GEW65604 GOR65604:GOS65604 GYN65604:GYO65604 HIJ65604:HIK65604 HSF65604:HSG65604 ICB65604:ICC65604 ILX65604:ILY65604 IVT65604:IVU65604 JFP65604:JFQ65604 JPL65604:JPM65604 JZH65604:JZI65604 KJD65604:KJE65604 KSZ65604:KTA65604 LCV65604:LCW65604 LMR65604:LMS65604 LWN65604:LWO65604 MGJ65604:MGK65604 MQF65604:MQG65604 NAB65604:NAC65604 NJX65604:NJY65604 NTT65604:NTU65604 ODP65604:ODQ65604 ONL65604:ONM65604 OXH65604:OXI65604 PHD65604:PHE65604 PQZ65604:PRA65604 QAV65604:QAW65604 QKR65604:QKS65604 QUN65604:QUO65604 REJ65604:REK65604 ROF65604:ROG65604 RYB65604:RYC65604 SHX65604:SHY65604 SRT65604:SRU65604 TBP65604:TBQ65604 TLL65604:TLM65604 TVH65604:TVI65604 UFD65604:UFE65604 UOZ65604:UPA65604 UYV65604:UYW65604 VIR65604:VIS65604 VSN65604:VSO65604 WCJ65604:WCK65604 WMF65604:WMG65604 WWB65604:WWC65604 T131140:U131140 JP131140:JQ131140 TL131140:TM131140 ADH131140:ADI131140 AND131140:ANE131140 AWZ131140:AXA131140 BGV131140:BGW131140 BQR131140:BQS131140 CAN131140:CAO131140 CKJ131140:CKK131140 CUF131140:CUG131140 DEB131140:DEC131140 DNX131140:DNY131140 DXT131140:DXU131140 EHP131140:EHQ131140 ERL131140:ERM131140 FBH131140:FBI131140 FLD131140:FLE131140 FUZ131140:FVA131140 GEV131140:GEW131140 GOR131140:GOS131140 GYN131140:GYO131140 HIJ131140:HIK131140 HSF131140:HSG131140 ICB131140:ICC131140 ILX131140:ILY131140 IVT131140:IVU131140 JFP131140:JFQ131140 JPL131140:JPM131140 JZH131140:JZI131140 KJD131140:KJE131140 KSZ131140:KTA131140 LCV131140:LCW131140 LMR131140:LMS131140 LWN131140:LWO131140 MGJ131140:MGK131140 MQF131140:MQG131140 NAB131140:NAC131140 NJX131140:NJY131140 NTT131140:NTU131140 ODP131140:ODQ131140 ONL131140:ONM131140 OXH131140:OXI131140 PHD131140:PHE131140 PQZ131140:PRA131140 QAV131140:QAW131140 QKR131140:QKS131140 QUN131140:QUO131140 REJ131140:REK131140 ROF131140:ROG131140 RYB131140:RYC131140 SHX131140:SHY131140 SRT131140:SRU131140 TBP131140:TBQ131140 TLL131140:TLM131140 TVH131140:TVI131140 UFD131140:UFE131140 UOZ131140:UPA131140 UYV131140:UYW131140 VIR131140:VIS131140 VSN131140:VSO131140 WCJ131140:WCK131140 WMF131140:WMG131140 WWB131140:WWC131140 T196676:U196676 JP196676:JQ196676 TL196676:TM196676 ADH196676:ADI196676 AND196676:ANE196676 AWZ196676:AXA196676 BGV196676:BGW196676 BQR196676:BQS196676 CAN196676:CAO196676 CKJ196676:CKK196676 CUF196676:CUG196676 DEB196676:DEC196676 DNX196676:DNY196676 DXT196676:DXU196676 EHP196676:EHQ196676 ERL196676:ERM196676 FBH196676:FBI196676 FLD196676:FLE196676 FUZ196676:FVA196676 GEV196676:GEW196676 GOR196676:GOS196676 GYN196676:GYO196676 HIJ196676:HIK196676 HSF196676:HSG196676 ICB196676:ICC196676 ILX196676:ILY196676 IVT196676:IVU196676 JFP196676:JFQ196676 JPL196676:JPM196676 JZH196676:JZI196676 KJD196676:KJE196676 KSZ196676:KTA196676 LCV196676:LCW196676 LMR196676:LMS196676 LWN196676:LWO196676 MGJ196676:MGK196676 MQF196676:MQG196676 NAB196676:NAC196676 NJX196676:NJY196676 NTT196676:NTU196676 ODP196676:ODQ196676 ONL196676:ONM196676 OXH196676:OXI196676 PHD196676:PHE196676 PQZ196676:PRA196676 QAV196676:QAW196676 QKR196676:QKS196676 QUN196676:QUO196676 REJ196676:REK196676 ROF196676:ROG196676 RYB196676:RYC196676 SHX196676:SHY196676 SRT196676:SRU196676 TBP196676:TBQ196676 TLL196676:TLM196676 TVH196676:TVI196676 UFD196676:UFE196676 UOZ196676:UPA196676 UYV196676:UYW196676 VIR196676:VIS196676 VSN196676:VSO196676 WCJ196676:WCK196676 WMF196676:WMG196676 WWB196676:WWC196676 T262212:U262212 JP262212:JQ262212 TL262212:TM262212 ADH262212:ADI262212 AND262212:ANE262212 AWZ262212:AXA262212 BGV262212:BGW262212 BQR262212:BQS262212 CAN262212:CAO262212 CKJ262212:CKK262212 CUF262212:CUG262212 DEB262212:DEC262212 DNX262212:DNY262212 DXT262212:DXU262212 EHP262212:EHQ262212 ERL262212:ERM262212 FBH262212:FBI262212 FLD262212:FLE262212 FUZ262212:FVA262212 GEV262212:GEW262212 GOR262212:GOS262212 GYN262212:GYO262212 HIJ262212:HIK262212 HSF262212:HSG262212 ICB262212:ICC262212 ILX262212:ILY262212 IVT262212:IVU262212 JFP262212:JFQ262212 JPL262212:JPM262212 JZH262212:JZI262212 KJD262212:KJE262212 KSZ262212:KTA262212 LCV262212:LCW262212 LMR262212:LMS262212 LWN262212:LWO262212 MGJ262212:MGK262212 MQF262212:MQG262212 NAB262212:NAC262212 NJX262212:NJY262212 NTT262212:NTU262212 ODP262212:ODQ262212 ONL262212:ONM262212 OXH262212:OXI262212 PHD262212:PHE262212 PQZ262212:PRA262212 QAV262212:QAW262212 QKR262212:QKS262212 QUN262212:QUO262212 REJ262212:REK262212 ROF262212:ROG262212 RYB262212:RYC262212 SHX262212:SHY262212 SRT262212:SRU262212 TBP262212:TBQ262212 TLL262212:TLM262212 TVH262212:TVI262212 UFD262212:UFE262212 UOZ262212:UPA262212 UYV262212:UYW262212 VIR262212:VIS262212 VSN262212:VSO262212 WCJ262212:WCK262212 WMF262212:WMG262212 WWB262212:WWC262212 T327748:U327748 JP327748:JQ327748 TL327748:TM327748 ADH327748:ADI327748 AND327748:ANE327748 AWZ327748:AXA327748 BGV327748:BGW327748 BQR327748:BQS327748 CAN327748:CAO327748 CKJ327748:CKK327748 CUF327748:CUG327748 DEB327748:DEC327748 DNX327748:DNY327748 DXT327748:DXU327748 EHP327748:EHQ327748 ERL327748:ERM327748 FBH327748:FBI327748 FLD327748:FLE327748 FUZ327748:FVA327748 GEV327748:GEW327748 GOR327748:GOS327748 GYN327748:GYO327748 HIJ327748:HIK327748 HSF327748:HSG327748 ICB327748:ICC327748 ILX327748:ILY327748 IVT327748:IVU327748 JFP327748:JFQ327748 JPL327748:JPM327748 JZH327748:JZI327748 KJD327748:KJE327748 KSZ327748:KTA327748 LCV327748:LCW327748 LMR327748:LMS327748 LWN327748:LWO327748 MGJ327748:MGK327748 MQF327748:MQG327748 NAB327748:NAC327748 NJX327748:NJY327748 NTT327748:NTU327748 ODP327748:ODQ327748 ONL327748:ONM327748 OXH327748:OXI327748 PHD327748:PHE327748 PQZ327748:PRA327748 QAV327748:QAW327748 QKR327748:QKS327748 QUN327748:QUO327748 REJ327748:REK327748 ROF327748:ROG327748 RYB327748:RYC327748 SHX327748:SHY327748 SRT327748:SRU327748 TBP327748:TBQ327748 TLL327748:TLM327748 TVH327748:TVI327748 UFD327748:UFE327748 UOZ327748:UPA327748 UYV327748:UYW327748 VIR327748:VIS327748 VSN327748:VSO327748 WCJ327748:WCK327748 WMF327748:WMG327748 WWB327748:WWC327748 T393284:U393284 JP393284:JQ393284 TL393284:TM393284 ADH393284:ADI393284 AND393284:ANE393284 AWZ393284:AXA393284 BGV393284:BGW393284 BQR393284:BQS393284 CAN393284:CAO393284 CKJ393284:CKK393284 CUF393284:CUG393284 DEB393284:DEC393284 DNX393284:DNY393284 DXT393284:DXU393284 EHP393284:EHQ393284 ERL393284:ERM393284 FBH393284:FBI393284 FLD393284:FLE393284 FUZ393284:FVA393284 GEV393284:GEW393284 GOR393284:GOS393284 GYN393284:GYO393284 HIJ393284:HIK393284 HSF393284:HSG393284 ICB393284:ICC393284 ILX393284:ILY393284 IVT393284:IVU393284 JFP393284:JFQ393284 JPL393284:JPM393284 JZH393284:JZI393284 KJD393284:KJE393284 KSZ393284:KTA393284 LCV393284:LCW393284 LMR393284:LMS393284 LWN393284:LWO393284 MGJ393284:MGK393284 MQF393284:MQG393284 NAB393284:NAC393284 NJX393284:NJY393284 NTT393284:NTU393284 ODP393284:ODQ393284 ONL393284:ONM393284 OXH393284:OXI393284 PHD393284:PHE393284 PQZ393284:PRA393284 QAV393284:QAW393284 QKR393284:QKS393284 QUN393284:QUO393284 REJ393284:REK393284 ROF393284:ROG393284 RYB393284:RYC393284 SHX393284:SHY393284 SRT393284:SRU393284 TBP393284:TBQ393284 TLL393284:TLM393284 TVH393284:TVI393284 UFD393284:UFE393284 UOZ393284:UPA393284 UYV393284:UYW393284 VIR393284:VIS393284 VSN393284:VSO393284 WCJ393284:WCK393284 WMF393284:WMG393284 WWB393284:WWC393284 T458820:U458820 JP458820:JQ458820 TL458820:TM458820 ADH458820:ADI458820 AND458820:ANE458820 AWZ458820:AXA458820 BGV458820:BGW458820 BQR458820:BQS458820 CAN458820:CAO458820 CKJ458820:CKK458820 CUF458820:CUG458820 DEB458820:DEC458820 DNX458820:DNY458820 DXT458820:DXU458820 EHP458820:EHQ458820 ERL458820:ERM458820 FBH458820:FBI458820 FLD458820:FLE458820 FUZ458820:FVA458820 GEV458820:GEW458820 GOR458820:GOS458820 GYN458820:GYO458820 HIJ458820:HIK458820 HSF458820:HSG458820 ICB458820:ICC458820 ILX458820:ILY458820 IVT458820:IVU458820 JFP458820:JFQ458820 JPL458820:JPM458820 JZH458820:JZI458820 KJD458820:KJE458820 KSZ458820:KTA458820 LCV458820:LCW458820 LMR458820:LMS458820 LWN458820:LWO458820 MGJ458820:MGK458820 MQF458820:MQG458820 NAB458820:NAC458820 NJX458820:NJY458820 NTT458820:NTU458820 ODP458820:ODQ458820 ONL458820:ONM458820 OXH458820:OXI458820 PHD458820:PHE458820 PQZ458820:PRA458820 QAV458820:QAW458820 QKR458820:QKS458820 QUN458820:QUO458820 REJ458820:REK458820 ROF458820:ROG458820 RYB458820:RYC458820 SHX458820:SHY458820 SRT458820:SRU458820 TBP458820:TBQ458820 TLL458820:TLM458820 TVH458820:TVI458820 UFD458820:UFE458820 UOZ458820:UPA458820 UYV458820:UYW458820 VIR458820:VIS458820 VSN458820:VSO458820 WCJ458820:WCK458820 WMF458820:WMG458820 WWB458820:WWC458820 T524356:U524356 JP524356:JQ524356 TL524356:TM524356 ADH524356:ADI524356 AND524356:ANE524356 AWZ524356:AXA524356 BGV524356:BGW524356 BQR524356:BQS524356 CAN524356:CAO524356 CKJ524356:CKK524356 CUF524356:CUG524356 DEB524356:DEC524356 DNX524356:DNY524356 DXT524356:DXU524356 EHP524356:EHQ524356 ERL524356:ERM524356 FBH524356:FBI524356 FLD524356:FLE524356 FUZ524356:FVA524356 GEV524356:GEW524356 GOR524356:GOS524356 GYN524356:GYO524356 HIJ524356:HIK524356 HSF524356:HSG524356 ICB524356:ICC524356 ILX524356:ILY524356 IVT524356:IVU524356 JFP524356:JFQ524356 JPL524356:JPM524356 JZH524356:JZI524356 KJD524356:KJE524356 KSZ524356:KTA524356 LCV524356:LCW524356 LMR524356:LMS524356 LWN524356:LWO524356 MGJ524356:MGK524356 MQF524356:MQG524356 NAB524356:NAC524356 NJX524356:NJY524356 NTT524356:NTU524356 ODP524356:ODQ524356 ONL524356:ONM524356 OXH524356:OXI524356 PHD524356:PHE524356 PQZ524356:PRA524356 QAV524356:QAW524356 QKR524356:QKS524356 QUN524356:QUO524356 REJ524356:REK524356 ROF524356:ROG524356 RYB524356:RYC524356 SHX524356:SHY524356 SRT524356:SRU524356 TBP524356:TBQ524356 TLL524356:TLM524356 TVH524356:TVI524356 UFD524356:UFE524356 UOZ524356:UPA524356 UYV524356:UYW524356 VIR524356:VIS524356 VSN524356:VSO524356 WCJ524356:WCK524356 WMF524356:WMG524356 WWB524356:WWC524356 T589892:U589892 JP589892:JQ589892 TL589892:TM589892 ADH589892:ADI589892 AND589892:ANE589892 AWZ589892:AXA589892 BGV589892:BGW589892 BQR589892:BQS589892 CAN589892:CAO589892 CKJ589892:CKK589892 CUF589892:CUG589892 DEB589892:DEC589892 DNX589892:DNY589892 DXT589892:DXU589892 EHP589892:EHQ589892 ERL589892:ERM589892 FBH589892:FBI589892 FLD589892:FLE589892 FUZ589892:FVA589892 GEV589892:GEW589892 GOR589892:GOS589892 GYN589892:GYO589892 HIJ589892:HIK589892 HSF589892:HSG589892 ICB589892:ICC589892 ILX589892:ILY589892 IVT589892:IVU589892 JFP589892:JFQ589892 JPL589892:JPM589892 JZH589892:JZI589892 KJD589892:KJE589892 KSZ589892:KTA589892 LCV589892:LCW589892 LMR589892:LMS589892 LWN589892:LWO589892 MGJ589892:MGK589892 MQF589892:MQG589892 NAB589892:NAC589892 NJX589892:NJY589892 NTT589892:NTU589892 ODP589892:ODQ589892 ONL589892:ONM589892 OXH589892:OXI589892 PHD589892:PHE589892 PQZ589892:PRA589892 QAV589892:QAW589892 QKR589892:QKS589892 QUN589892:QUO589892 REJ589892:REK589892 ROF589892:ROG589892 RYB589892:RYC589892 SHX589892:SHY589892 SRT589892:SRU589892 TBP589892:TBQ589892 TLL589892:TLM589892 TVH589892:TVI589892 UFD589892:UFE589892 UOZ589892:UPA589892 UYV589892:UYW589892 VIR589892:VIS589892 VSN589892:VSO589892 WCJ589892:WCK589892 WMF589892:WMG589892 WWB589892:WWC589892 T655428:U655428 JP655428:JQ655428 TL655428:TM655428 ADH655428:ADI655428 AND655428:ANE655428 AWZ655428:AXA655428 BGV655428:BGW655428 BQR655428:BQS655428 CAN655428:CAO655428 CKJ655428:CKK655428 CUF655428:CUG655428 DEB655428:DEC655428 DNX655428:DNY655428 DXT655428:DXU655428 EHP655428:EHQ655428 ERL655428:ERM655428 FBH655428:FBI655428 FLD655428:FLE655428 FUZ655428:FVA655428 GEV655428:GEW655428 GOR655428:GOS655428 GYN655428:GYO655428 HIJ655428:HIK655428 HSF655428:HSG655428 ICB655428:ICC655428 ILX655428:ILY655428 IVT655428:IVU655428 JFP655428:JFQ655428 JPL655428:JPM655428 JZH655428:JZI655428 KJD655428:KJE655428 KSZ655428:KTA655428 LCV655428:LCW655428 LMR655428:LMS655428 LWN655428:LWO655428 MGJ655428:MGK655428 MQF655428:MQG655428 NAB655428:NAC655428 NJX655428:NJY655428 NTT655428:NTU655428 ODP655428:ODQ655428 ONL655428:ONM655428 OXH655428:OXI655428 PHD655428:PHE655428 PQZ655428:PRA655428 QAV655428:QAW655428 QKR655428:QKS655428 QUN655428:QUO655428 REJ655428:REK655428 ROF655428:ROG655428 RYB655428:RYC655428 SHX655428:SHY655428 SRT655428:SRU655428 TBP655428:TBQ655428 TLL655428:TLM655428 TVH655428:TVI655428 UFD655428:UFE655428 UOZ655428:UPA655428 UYV655428:UYW655428 VIR655428:VIS655428 VSN655428:VSO655428 WCJ655428:WCK655428 WMF655428:WMG655428 WWB655428:WWC655428 T720964:U720964 JP720964:JQ720964 TL720964:TM720964 ADH720964:ADI720964 AND720964:ANE720964 AWZ720964:AXA720964 BGV720964:BGW720964 BQR720964:BQS720964 CAN720964:CAO720964 CKJ720964:CKK720964 CUF720964:CUG720964 DEB720964:DEC720964 DNX720964:DNY720964 DXT720964:DXU720964 EHP720964:EHQ720964 ERL720964:ERM720964 FBH720964:FBI720964 FLD720964:FLE720964 FUZ720964:FVA720964 GEV720964:GEW720964 GOR720964:GOS720964 GYN720964:GYO720964 HIJ720964:HIK720964 HSF720964:HSG720964 ICB720964:ICC720964 ILX720964:ILY720964 IVT720964:IVU720964 JFP720964:JFQ720964 JPL720964:JPM720964 JZH720964:JZI720964 KJD720964:KJE720964 KSZ720964:KTA720964 LCV720964:LCW720964 LMR720964:LMS720964 LWN720964:LWO720964 MGJ720964:MGK720964 MQF720964:MQG720964 NAB720964:NAC720964 NJX720964:NJY720964 NTT720964:NTU720964 ODP720964:ODQ720964 ONL720964:ONM720964 OXH720964:OXI720964 PHD720964:PHE720964 PQZ720964:PRA720964 QAV720964:QAW720964 QKR720964:QKS720964 QUN720964:QUO720964 REJ720964:REK720964 ROF720964:ROG720964 RYB720964:RYC720964 SHX720964:SHY720964 SRT720964:SRU720964 TBP720964:TBQ720964 TLL720964:TLM720964 TVH720964:TVI720964 UFD720964:UFE720964 UOZ720964:UPA720964 UYV720964:UYW720964 VIR720964:VIS720964 VSN720964:VSO720964 WCJ720964:WCK720964 WMF720964:WMG720964 WWB720964:WWC720964 T786500:U786500 JP786500:JQ786500 TL786500:TM786500 ADH786500:ADI786500 AND786500:ANE786500 AWZ786500:AXA786500 BGV786500:BGW786500 BQR786500:BQS786500 CAN786500:CAO786500 CKJ786500:CKK786500 CUF786500:CUG786500 DEB786500:DEC786500 DNX786500:DNY786500 DXT786500:DXU786500 EHP786500:EHQ786500 ERL786500:ERM786500 FBH786500:FBI786500 FLD786500:FLE786500 FUZ786500:FVA786500 GEV786500:GEW786500 GOR786500:GOS786500 GYN786500:GYO786500 HIJ786500:HIK786500 HSF786500:HSG786500 ICB786500:ICC786500 ILX786500:ILY786500 IVT786500:IVU786500 JFP786500:JFQ786500 JPL786500:JPM786500 JZH786500:JZI786500 KJD786500:KJE786500 KSZ786500:KTA786500 LCV786500:LCW786500 LMR786500:LMS786500 LWN786500:LWO786500 MGJ786500:MGK786500 MQF786500:MQG786500 NAB786500:NAC786500 NJX786500:NJY786500 NTT786500:NTU786500 ODP786500:ODQ786500 ONL786500:ONM786500 OXH786500:OXI786500 PHD786500:PHE786500 PQZ786500:PRA786500 QAV786500:QAW786500 QKR786500:QKS786500 QUN786500:QUO786500 REJ786500:REK786500 ROF786500:ROG786500 RYB786500:RYC786500 SHX786500:SHY786500 SRT786500:SRU786500 TBP786500:TBQ786500 TLL786500:TLM786500 TVH786500:TVI786500 UFD786500:UFE786500 UOZ786500:UPA786500 UYV786500:UYW786500 VIR786500:VIS786500 VSN786500:VSO786500 WCJ786500:WCK786500 WMF786500:WMG786500 WWB786500:WWC786500 T852036:U852036 JP852036:JQ852036 TL852036:TM852036 ADH852036:ADI852036 AND852036:ANE852036 AWZ852036:AXA852036 BGV852036:BGW852036 BQR852036:BQS852036 CAN852036:CAO852036 CKJ852036:CKK852036 CUF852036:CUG852036 DEB852036:DEC852036 DNX852036:DNY852036 DXT852036:DXU852036 EHP852036:EHQ852036 ERL852036:ERM852036 FBH852036:FBI852036 FLD852036:FLE852036 FUZ852036:FVA852036 GEV852036:GEW852036 GOR852036:GOS852036 GYN852036:GYO852036 HIJ852036:HIK852036 HSF852036:HSG852036 ICB852036:ICC852036 ILX852036:ILY852036 IVT852036:IVU852036 JFP852036:JFQ852036 JPL852036:JPM852036 JZH852036:JZI852036 KJD852036:KJE852036 KSZ852036:KTA852036 LCV852036:LCW852036 LMR852036:LMS852036 LWN852036:LWO852036 MGJ852036:MGK852036 MQF852036:MQG852036 NAB852036:NAC852036 NJX852036:NJY852036 NTT852036:NTU852036 ODP852036:ODQ852036 ONL852036:ONM852036 OXH852036:OXI852036 PHD852036:PHE852036 PQZ852036:PRA852036 QAV852036:QAW852036 QKR852036:QKS852036 QUN852036:QUO852036 REJ852036:REK852036 ROF852036:ROG852036 RYB852036:RYC852036 SHX852036:SHY852036 SRT852036:SRU852036 TBP852036:TBQ852036 TLL852036:TLM852036 TVH852036:TVI852036 UFD852036:UFE852036 UOZ852036:UPA852036 UYV852036:UYW852036 VIR852036:VIS852036 VSN852036:VSO852036 WCJ852036:WCK852036 WMF852036:WMG852036 WWB852036:WWC852036 T917572:U917572 JP917572:JQ917572 TL917572:TM917572 ADH917572:ADI917572 AND917572:ANE917572 AWZ917572:AXA917572 BGV917572:BGW917572 BQR917572:BQS917572 CAN917572:CAO917572 CKJ917572:CKK917572 CUF917572:CUG917572 DEB917572:DEC917572 DNX917572:DNY917572 DXT917572:DXU917572 EHP917572:EHQ917572 ERL917572:ERM917572 FBH917572:FBI917572 FLD917572:FLE917572 FUZ917572:FVA917572 GEV917572:GEW917572 GOR917572:GOS917572 GYN917572:GYO917572 HIJ917572:HIK917572 HSF917572:HSG917572 ICB917572:ICC917572 ILX917572:ILY917572 IVT917572:IVU917572 JFP917572:JFQ917572 JPL917572:JPM917572 JZH917572:JZI917572 KJD917572:KJE917572 KSZ917572:KTA917572 LCV917572:LCW917572 LMR917572:LMS917572 LWN917572:LWO917572 MGJ917572:MGK917572 MQF917572:MQG917572 NAB917572:NAC917572 NJX917572:NJY917572 NTT917572:NTU917572 ODP917572:ODQ917572 ONL917572:ONM917572 OXH917572:OXI917572 PHD917572:PHE917572 PQZ917572:PRA917572 QAV917572:QAW917572 QKR917572:QKS917572 QUN917572:QUO917572 REJ917572:REK917572 ROF917572:ROG917572 RYB917572:RYC917572 SHX917572:SHY917572 SRT917572:SRU917572 TBP917572:TBQ917572 TLL917572:TLM917572 TVH917572:TVI917572 UFD917572:UFE917572 UOZ917572:UPA917572 UYV917572:UYW917572 VIR917572:VIS917572 VSN917572:VSO917572 WCJ917572:WCK917572 WMF917572:WMG917572 WWB917572:WWC917572 T983108:U983108 JP983108:JQ983108 TL983108:TM983108 ADH983108:ADI983108 AND983108:ANE983108 AWZ983108:AXA983108 BGV983108:BGW983108 BQR983108:BQS983108 CAN983108:CAO983108 CKJ983108:CKK983108 CUF983108:CUG983108 DEB983108:DEC983108 DNX983108:DNY983108 DXT983108:DXU983108 EHP983108:EHQ983108 ERL983108:ERM983108 FBH983108:FBI983108 FLD983108:FLE983108 FUZ983108:FVA983108 GEV983108:GEW983108 GOR983108:GOS983108 GYN983108:GYO983108 HIJ983108:HIK983108 HSF983108:HSG983108 ICB983108:ICC983108 ILX983108:ILY983108 IVT983108:IVU983108 JFP983108:JFQ983108 JPL983108:JPM983108 JZH983108:JZI983108 KJD983108:KJE983108 KSZ983108:KTA983108 LCV983108:LCW983108 LMR983108:LMS983108 LWN983108:LWO983108 MGJ983108:MGK983108 MQF983108:MQG983108 NAB983108:NAC983108 NJX983108:NJY983108 NTT983108:NTU983108 ODP983108:ODQ983108 ONL983108:ONM983108 OXH983108:OXI983108 PHD983108:PHE983108 PQZ983108:PRA983108 QAV983108:QAW983108 QKR983108:QKS983108 QUN983108:QUO983108 REJ983108:REK983108 ROF983108:ROG983108 RYB983108:RYC983108 SHX983108:SHY983108 SRT983108:SRU983108 TBP983108:TBQ983108 TLL983108:TLM983108 TVH983108:TVI983108 UFD983108:UFE983108 UOZ983108:UPA983108 UYV983108:UYW983108 VIR983108:VIS983108 VSN983108:VSO983108 WCJ983108:WCK983108 WMF983108:WMG983108 WWB983108:WWC983108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P65572:Q65573 JL65572:JM65573 TH65572:TI65573 ADD65572:ADE65573 AMZ65572:ANA65573 AWV65572:AWW65573 BGR65572:BGS65573 BQN65572:BQO65573 CAJ65572:CAK65573 CKF65572:CKG65573 CUB65572:CUC65573 DDX65572:DDY65573 DNT65572:DNU65573 DXP65572:DXQ65573 EHL65572:EHM65573 ERH65572:ERI65573 FBD65572:FBE65573 FKZ65572:FLA65573 FUV65572:FUW65573 GER65572:GES65573 GON65572:GOO65573 GYJ65572:GYK65573 HIF65572:HIG65573 HSB65572:HSC65573 IBX65572:IBY65573 ILT65572:ILU65573 IVP65572:IVQ65573 JFL65572:JFM65573 JPH65572:JPI65573 JZD65572:JZE65573 KIZ65572:KJA65573 KSV65572:KSW65573 LCR65572:LCS65573 LMN65572:LMO65573 LWJ65572:LWK65573 MGF65572:MGG65573 MQB65572:MQC65573 MZX65572:MZY65573 NJT65572:NJU65573 NTP65572:NTQ65573 ODL65572:ODM65573 ONH65572:ONI65573 OXD65572:OXE65573 PGZ65572:PHA65573 PQV65572:PQW65573 QAR65572:QAS65573 QKN65572:QKO65573 QUJ65572:QUK65573 REF65572:REG65573 ROB65572:ROC65573 RXX65572:RXY65573 SHT65572:SHU65573 SRP65572:SRQ65573 TBL65572:TBM65573 TLH65572:TLI65573 TVD65572:TVE65573 UEZ65572:UFA65573 UOV65572:UOW65573 UYR65572:UYS65573 VIN65572:VIO65573 VSJ65572:VSK65573 WCF65572:WCG65573 WMB65572:WMC65573 WVX65572:WVY65573 P131108:Q131109 JL131108:JM131109 TH131108:TI131109 ADD131108:ADE131109 AMZ131108:ANA131109 AWV131108:AWW131109 BGR131108:BGS131109 BQN131108:BQO131109 CAJ131108:CAK131109 CKF131108:CKG131109 CUB131108:CUC131109 DDX131108:DDY131109 DNT131108:DNU131109 DXP131108:DXQ131109 EHL131108:EHM131109 ERH131108:ERI131109 FBD131108:FBE131109 FKZ131108:FLA131109 FUV131108:FUW131109 GER131108:GES131109 GON131108:GOO131109 GYJ131108:GYK131109 HIF131108:HIG131109 HSB131108:HSC131109 IBX131108:IBY131109 ILT131108:ILU131109 IVP131108:IVQ131109 JFL131108:JFM131109 JPH131108:JPI131109 JZD131108:JZE131109 KIZ131108:KJA131109 KSV131108:KSW131109 LCR131108:LCS131109 LMN131108:LMO131109 LWJ131108:LWK131109 MGF131108:MGG131109 MQB131108:MQC131109 MZX131108:MZY131109 NJT131108:NJU131109 NTP131108:NTQ131109 ODL131108:ODM131109 ONH131108:ONI131109 OXD131108:OXE131109 PGZ131108:PHA131109 PQV131108:PQW131109 QAR131108:QAS131109 QKN131108:QKO131109 QUJ131108:QUK131109 REF131108:REG131109 ROB131108:ROC131109 RXX131108:RXY131109 SHT131108:SHU131109 SRP131108:SRQ131109 TBL131108:TBM131109 TLH131108:TLI131109 TVD131108:TVE131109 UEZ131108:UFA131109 UOV131108:UOW131109 UYR131108:UYS131109 VIN131108:VIO131109 VSJ131108:VSK131109 WCF131108:WCG131109 WMB131108:WMC131109 WVX131108:WVY131109 P196644:Q196645 JL196644:JM196645 TH196644:TI196645 ADD196644:ADE196645 AMZ196644:ANA196645 AWV196644:AWW196645 BGR196644:BGS196645 BQN196644:BQO196645 CAJ196644:CAK196645 CKF196644:CKG196645 CUB196644:CUC196645 DDX196644:DDY196645 DNT196644:DNU196645 DXP196644:DXQ196645 EHL196644:EHM196645 ERH196644:ERI196645 FBD196644:FBE196645 FKZ196644:FLA196645 FUV196644:FUW196645 GER196644:GES196645 GON196644:GOO196645 GYJ196644:GYK196645 HIF196644:HIG196645 HSB196644:HSC196645 IBX196644:IBY196645 ILT196644:ILU196645 IVP196644:IVQ196645 JFL196644:JFM196645 JPH196644:JPI196645 JZD196644:JZE196645 KIZ196644:KJA196645 KSV196644:KSW196645 LCR196644:LCS196645 LMN196644:LMO196645 LWJ196644:LWK196645 MGF196644:MGG196645 MQB196644:MQC196645 MZX196644:MZY196645 NJT196644:NJU196645 NTP196644:NTQ196645 ODL196644:ODM196645 ONH196644:ONI196645 OXD196644:OXE196645 PGZ196644:PHA196645 PQV196644:PQW196645 QAR196644:QAS196645 QKN196644:QKO196645 QUJ196644:QUK196645 REF196644:REG196645 ROB196644:ROC196645 RXX196644:RXY196645 SHT196644:SHU196645 SRP196644:SRQ196645 TBL196644:TBM196645 TLH196644:TLI196645 TVD196644:TVE196645 UEZ196644:UFA196645 UOV196644:UOW196645 UYR196644:UYS196645 VIN196644:VIO196645 VSJ196644:VSK196645 WCF196644:WCG196645 WMB196644:WMC196645 WVX196644:WVY196645 P262180:Q262181 JL262180:JM262181 TH262180:TI262181 ADD262180:ADE262181 AMZ262180:ANA262181 AWV262180:AWW262181 BGR262180:BGS262181 BQN262180:BQO262181 CAJ262180:CAK262181 CKF262180:CKG262181 CUB262180:CUC262181 DDX262180:DDY262181 DNT262180:DNU262181 DXP262180:DXQ262181 EHL262180:EHM262181 ERH262180:ERI262181 FBD262180:FBE262181 FKZ262180:FLA262181 FUV262180:FUW262181 GER262180:GES262181 GON262180:GOO262181 GYJ262180:GYK262181 HIF262180:HIG262181 HSB262180:HSC262181 IBX262180:IBY262181 ILT262180:ILU262181 IVP262180:IVQ262181 JFL262180:JFM262181 JPH262180:JPI262181 JZD262180:JZE262181 KIZ262180:KJA262181 KSV262180:KSW262181 LCR262180:LCS262181 LMN262180:LMO262181 LWJ262180:LWK262181 MGF262180:MGG262181 MQB262180:MQC262181 MZX262180:MZY262181 NJT262180:NJU262181 NTP262180:NTQ262181 ODL262180:ODM262181 ONH262180:ONI262181 OXD262180:OXE262181 PGZ262180:PHA262181 PQV262180:PQW262181 QAR262180:QAS262181 QKN262180:QKO262181 QUJ262180:QUK262181 REF262180:REG262181 ROB262180:ROC262181 RXX262180:RXY262181 SHT262180:SHU262181 SRP262180:SRQ262181 TBL262180:TBM262181 TLH262180:TLI262181 TVD262180:TVE262181 UEZ262180:UFA262181 UOV262180:UOW262181 UYR262180:UYS262181 VIN262180:VIO262181 VSJ262180:VSK262181 WCF262180:WCG262181 WMB262180:WMC262181 WVX262180:WVY262181 P327716:Q327717 JL327716:JM327717 TH327716:TI327717 ADD327716:ADE327717 AMZ327716:ANA327717 AWV327716:AWW327717 BGR327716:BGS327717 BQN327716:BQO327717 CAJ327716:CAK327717 CKF327716:CKG327717 CUB327716:CUC327717 DDX327716:DDY327717 DNT327716:DNU327717 DXP327716:DXQ327717 EHL327716:EHM327717 ERH327716:ERI327717 FBD327716:FBE327717 FKZ327716:FLA327717 FUV327716:FUW327717 GER327716:GES327717 GON327716:GOO327717 GYJ327716:GYK327717 HIF327716:HIG327717 HSB327716:HSC327717 IBX327716:IBY327717 ILT327716:ILU327717 IVP327716:IVQ327717 JFL327716:JFM327717 JPH327716:JPI327717 JZD327716:JZE327717 KIZ327716:KJA327717 KSV327716:KSW327717 LCR327716:LCS327717 LMN327716:LMO327717 LWJ327716:LWK327717 MGF327716:MGG327717 MQB327716:MQC327717 MZX327716:MZY327717 NJT327716:NJU327717 NTP327716:NTQ327717 ODL327716:ODM327717 ONH327716:ONI327717 OXD327716:OXE327717 PGZ327716:PHA327717 PQV327716:PQW327717 QAR327716:QAS327717 QKN327716:QKO327717 QUJ327716:QUK327717 REF327716:REG327717 ROB327716:ROC327717 RXX327716:RXY327717 SHT327716:SHU327717 SRP327716:SRQ327717 TBL327716:TBM327717 TLH327716:TLI327717 TVD327716:TVE327717 UEZ327716:UFA327717 UOV327716:UOW327717 UYR327716:UYS327717 VIN327716:VIO327717 VSJ327716:VSK327717 WCF327716:WCG327717 WMB327716:WMC327717 WVX327716:WVY327717 P393252:Q393253 JL393252:JM393253 TH393252:TI393253 ADD393252:ADE393253 AMZ393252:ANA393253 AWV393252:AWW393253 BGR393252:BGS393253 BQN393252:BQO393253 CAJ393252:CAK393253 CKF393252:CKG393253 CUB393252:CUC393253 DDX393252:DDY393253 DNT393252:DNU393253 DXP393252:DXQ393253 EHL393252:EHM393253 ERH393252:ERI393253 FBD393252:FBE393253 FKZ393252:FLA393253 FUV393252:FUW393253 GER393252:GES393253 GON393252:GOO393253 GYJ393252:GYK393253 HIF393252:HIG393253 HSB393252:HSC393253 IBX393252:IBY393253 ILT393252:ILU393253 IVP393252:IVQ393253 JFL393252:JFM393253 JPH393252:JPI393253 JZD393252:JZE393253 KIZ393252:KJA393253 KSV393252:KSW393253 LCR393252:LCS393253 LMN393252:LMO393253 LWJ393252:LWK393253 MGF393252:MGG393253 MQB393252:MQC393253 MZX393252:MZY393253 NJT393252:NJU393253 NTP393252:NTQ393253 ODL393252:ODM393253 ONH393252:ONI393253 OXD393252:OXE393253 PGZ393252:PHA393253 PQV393252:PQW393253 QAR393252:QAS393253 QKN393252:QKO393253 QUJ393252:QUK393253 REF393252:REG393253 ROB393252:ROC393253 RXX393252:RXY393253 SHT393252:SHU393253 SRP393252:SRQ393253 TBL393252:TBM393253 TLH393252:TLI393253 TVD393252:TVE393253 UEZ393252:UFA393253 UOV393252:UOW393253 UYR393252:UYS393253 VIN393252:VIO393253 VSJ393252:VSK393253 WCF393252:WCG393253 WMB393252:WMC393253 WVX393252:WVY393253 P458788:Q458789 JL458788:JM458789 TH458788:TI458789 ADD458788:ADE458789 AMZ458788:ANA458789 AWV458788:AWW458789 BGR458788:BGS458789 BQN458788:BQO458789 CAJ458788:CAK458789 CKF458788:CKG458789 CUB458788:CUC458789 DDX458788:DDY458789 DNT458788:DNU458789 DXP458788:DXQ458789 EHL458788:EHM458789 ERH458788:ERI458789 FBD458788:FBE458789 FKZ458788:FLA458789 FUV458788:FUW458789 GER458788:GES458789 GON458788:GOO458789 GYJ458788:GYK458789 HIF458788:HIG458789 HSB458788:HSC458789 IBX458788:IBY458789 ILT458788:ILU458789 IVP458788:IVQ458789 JFL458788:JFM458789 JPH458788:JPI458789 JZD458788:JZE458789 KIZ458788:KJA458789 KSV458788:KSW458789 LCR458788:LCS458789 LMN458788:LMO458789 LWJ458788:LWK458789 MGF458788:MGG458789 MQB458788:MQC458789 MZX458788:MZY458789 NJT458788:NJU458789 NTP458788:NTQ458789 ODL458788:ODM458789 ONH458788:ONI458789 OXD458788:OXE458789 PGZ458788:PHA458789 PQV458788:PQW458789 QAR458788:QAS458789 QKN458788:QKO458789 QUJ458788:QUK458789 REF458788:REG458789 ROB458788:ROC458789 RXX458788:RXY458789 SHT458788:SHU458789 SRP458788:SRQ458789 TBL458788:TBM458789 TLH458788:TLI458789 TVD458788:TVE458789 UEZ458788:UFA458789 UOV458788:UOW458789 UYR458788:UYS458789 VIN458788:VIO458789 VSJ458788:VSK458789 WCF458788:WCG458789 WMB458788:WMC458789 WVX458788:WVY458789 P524324:Q524325 JL524324:JM524325 TH524324:TI524325 ADD524324:ADE524325 AMZ524324:ANA524325 AWV524324:AWW524325 BGR524324:BGS524325 BQN524324:BQO524325 CAJ524324:CAK524325 CKF524324:CKG524325 CUB524324:CUC524325 DDX524324:DDY524325 DNT524324:DNU524325 DXP524324:DXQ524325 EHL524324:EHM524325 ERH524324:ERI524325 FBD524324:FBE524325 FKZ524324:FLA524325 FUV524324:FUW524325 GER524324:GES524325 GON524324:GOO524325 GYJ524324:GYK524325 HIF524324:HIG524325 HSB524324:HSC524325 IBX524324:IBY524325 ILT524324:ILU524325 IVP524324:IVQ524325 JFL524324:JFM524325 JPH524324:JPI524325 JZD524324:JZE524325 KIZ524324:KJA524325 KSV524324:KSW524325 LCR524324:LCS524325 LMN524324:LMO524325 LWJ524324:LWK524325 MGF524324:MGG524325 MQB524324:MQC524325 MZX524324:MZY524325 NJT524324:NJU524325 NTP524324:NTQ524325 ODL524324:ODM524325 ONH524324:ONI524325 OXD524324:OXE524325 PGZ524324:PHA524325 PQV524324:PQW524325 QAR524324:QAS524325 QKN524324:QKO524325 QUJ524324:QUK524325 REF524324:REG524325 ROB524324:ROC524325 RXX524324:RXY524325 SHT524324:SHU524325 SRP524324:SRQ524325 TBL524324:TBM524325 TLH524324:TLI524325 TVD524324:TVE524325 UEZ524324:UFA524325 UOV524324:UOW524325 UYR524324:UYS524325 VIN524324:VIO524325 VSJ524324:VSK524325 WCF524324:WCG524325 WMB524324:WMC524325 WVX524324:WVY524325 P589860:Q589861 JL589860:JM589861 TH589860:TI589861 ADD589860:ADE589861 AMZ589860:ANA589861 AWV589860:AWW589861 BGR589860:BGS589861 BQN589860:BQO589861 CAJ589860:CAK589861 CKF589860:CKG589861 CUB589860:CUC589861 DDX589860:DDY589861 DNT589860:DNU589861 DXP589860:DXQ589861 EHL589860:EHM589861 ERH589860:ERI589861 FBD589860:FBE589861 FKZ589860:FLA589861 FUV589860:FUW589861 GER589860:GES589861 GON589860:GOO589861 GYJ589860:GYK589861 HIF589860:HIG589861 HSB589860:HSC589861 IBX589860:IBY589861 ILT589860:ILU589861 IVP589860:IVQ589861 JFL589860:JFM589861 JPH589860:JPI589861 JZD589860:JZE589861 KIZ589860:KJA589861 KSV589860:KSW589861 LCR589860:LCS589861 LMN589860:LMO589861 LWJ589860:LWK589861 MGF589860:MGG589861 MQB589860:MQC589861 MZX589860:MZY589861 NJT589860:NJU589861 NTP589860:NTQ589861 ODL589860:ODM589861 ONH589860:ONI589861 OXD589860:OXE589861 PGZ589860:PHA589861 PQV589860:PQW589861 QAR589860:QAS589861 QKN589860:QKO589861 QUJ589860:QUK589861 REF589860:REG589861 ROB589860:ROC589861 RXX589860:RXY589861 SHT589860:SHU589861 SRP589860:SRQ589861 TBL589860:TBM589861 TLH589860:TLI589861 TVD589860:TVE589861 UEZ589860:UFA589861 UOV589860:UOW589861 UYR589860:UYS589861 VIN589860:VIO589861 VSJ589860:VSK589861 WCF589860:WCG589861 WMB589860:WMC589861 WVX589860:WVY589861 P655396:Q655397 JL655396:JM655397 TH655396:TI655397 ADD655396:ADE655397 AMZ655396:ANA655397 AWV655396:AWW655397 BGR655396:BGS655397 BQN655396:BQO655397 CAJ655396:CAK655397 CKF655396:CKG655397 CUB655396:CUC655397 DDX655396:DDY655397 DNT655396:DNU655397 DXP655396:DXQ655397 EHL655396:EHM655397 ERH655396:ERI655397 FBD655396:FBE655397 FKZ655396:FLA655397 FUV655396:FUW655397 GER655396:GES655397 GON655396:GOO655397 GYJ655396:GYK655397 HIF655396:HIG655397 HSB655396:HSC655397 IBX655396:IBY655397 ILT655396:ILU655397 IVP655396:IVQ655397 JFL655396:JFM655397 JPH655396:JPI655397 JZD655396:JZE655397 KIZ655396:KJA655397 KSV655396:KSW655397 LCR655396:LCS655397 LMN655396:LMO655397 LWJ655396:LWK655397 MGF655396:MGG655397 MQB655396:MQC655397 MZX655396:MZY655397 NJT655396:NJU655397 NTP655396:NTQ655397 ODL655396:ODM655397 ONH655396:ONI655397 OXD655396:OXE655397 PGZ655396:PHA655397 PQV655396:PQW655397 QAR655396:QAS655397 QKN655396:QKO655397 QUJ655396:QUK655397 REF655396:REG655397 ROB655396:ROC655397 RXX655396:RXY655397 SHT655396:SHU655397 SRP655396:SRQ655397 TBL655396:TBM655397 TLH655396:TLI655397 TVD655396:TVE655397 UEZ655396:UFA655397 UOV655396:UOW655397 UYR655396:UYS655397 VIN655396:VIO655397 VSJ655396:VSK655397 WCF655396:WCG655397 WMB655396:WMC655397 WVX655396:WVY655397 P720932:Q720933 JL720932:JM720933 TH720932:TI720933 ADD720932:ADE720933 AMZ720932:ANA720933 AWV720932:AWW720933 BGR720932:BGS720933 BQN720932:BQO720933 CAJ720932:CAK720933 CKF720932:CKG720933 CUB720932:CUC720933 DDX720932:DDY720933 DNT720932:DNU720933 DXP720932:DXQ720933 EHL720932:EHM720933 ERH720932:ERI720933 FBD720932:FBE720933 FKZ720932:FLA720933 FUV720932:FUW720933 GER720932:GES720933 GON720932:GOO720933 GYJ720932:GYK720933 HIF720932:HIG720933 HSB720932:HSC720933 IBX720932:IBY720933 ILT720932:ILU720933 IVP720932:IVQ720933 JFL720932:JFM720933 JPH720932:JPI720933 JZD720932:JZE720933 KIZ720932:KJA720933 KSV720932:KSW720933 LCR720932:LCS720933 LMN720932:LMO720933 LWJ720932:LWK720933 MGF720932:MGG720933 MQB720932:MQC720933 MZX720932:MZY720933 NJT720932:NJU720933 NTP720932:NTQ720933 ODL720932:ODM720933 ONH720932:ONI720933 OXD720932:OXE720933 PGZ720932:PHA720933 PQV720932:PQW720933 QAR720932:QAS720933 QKN720932:QKO720933 QUJ720932:QUK720933 REF720932:REG720933 ROB720932:ROC720933 RXX720932:RXY720933 SHT720932:SHU720933 SRP720932:SRQ720933 TBL720932:TBM720933 TLH720932:TLI720933 TVD720932:TVE720933 UEZ720932:UFA720933 UOV720932:UOW720933 UYR720932:UYS720933 VIN720932:VIO720933 VSJ720932:VSK720933 WCF720932:WCG720933 WMB720932:WMC720933 WVX720932:WVY720933 P786468:Q786469 JL786468:JM786469 TH786468:TI786469 ADD786468:ADE786469 AMZ786468:ANA786469 AWV786468:AWW786469 BGR786468:BGS786469 BQN786468:BQO786469 CAJ786468:CAK786469 CKF786468:CKG786469 CUB786468:CUC786469 DDX786468:DDY786469 DNT786468:DNU786469 DXP786468:DXQ786469 EHL786468:EHM786469 ERH786468:ERI786469 FBD786468:FBE786469 FKZ786468:FLA786469 FUV786468:FUW786469 GER786468:GES786469 GON786468:GOO786469 GYJ786468:GYK786469 HIF786468:HIG786469 HSB786468:HSC786469 IBX786468:IBY786469 ILT786468:ILU786469 IVP786468:IVQ786469 JFL786468:JFM786469 JPH786468:JPI786469 JZD786468:JZE786469 KIZ786468:KJA786469 KSV786468:KSW786469 LCR786468:LCS786469 LMN786468:LMO786469 LWJ786468:LWK786469 MGF786468:MGG786469 MQB786468:MQC786469 MZX786468:MZY786469 NJT786468:NJU786469 NTP786468:NTQ786469 ODL786468:ODM786469 ONH786468:ONI786469 OXD786468:OXE786469 PGZ786468:PHA786469 PQV786468:PQW786469 QAR786468:QAS786469 QKN786468:QKO786469 QUJ786468:QUK786469 REF786468:REG786469 ROB786468:ROC786469 RXX786468:RXY786469 SHT786468:SHU786469 SRP786468:SRQ786469 TBL786468:TBM786469 TLH786468:TLI786469 TVD786468:TVE786469 UEZ786468:UFA786469 UOV786468:UOW786469 UYR786468:UYS786469 VIN786468:VIO786469 VSJ786468:VSK786469 WCF786468:WCG786469 WMB786468:WMC786469 WVX786468:WVY786469 P852004:Q852005 JL852004:JM852005 TH852004:TI852005 ADD852004:ADE852005 AMZ852004:ANA852005 AWV852004:AWW852005 BGR852004:BGS852005 BQN852004:BQO852005 CAJ852004:CAK852005 CKF852004:CKG852005 CUB852004:CUC852005 DDX852004:DDY852005 DNT852004:DNU852005 DXP852004:DXQ852005 EHL852004:EHM852005 ERH852004:ERI852005 FBD852004:FBE852005 FKZ852004:FLA852005 FUV852004:FUW852005 GER852004:GES852005 GON852004:GOO852005 GYJ852004:GYK852005 HIF852004:HIG852005 HSB852004:HSC852005 IBX852004:IBY852005 ILT852004:ILU852005 IVP852004:IVQ852005 JFL852004:JFM852005 JPH852004:JPI852005 JZD852004:JZE852005 KIZ852004:KJA852005 KSV852004:KSW852005 LCR852004:LCS852005 LMN852004:LMO852005 LWJ852004:LWK852005 MGF852004:MGG852005 MQB852004:MQC852005 MZX852004:MZY852005 NJT852004:NJU852005 NTP852004:NTQ852005 ODL852004:ODM852005 ONH852004:ONI852005 OXD852004:OXE852005 PGZ852004:PHA852005 PQV852004:PQW852005 QAR852004:QAS852005 QKN852004:QKO852005 QUJ852004:QUK852005 REF852004:REG852005 ROB852004:ROC852005 RXX852004:RXY852005 SHT852004:SHU852005 SRP852004:SRQ852005 TBL852004:TBM852005 TLH852004:TLI852005 TVD852004:TVE852005 UEZ852004:UFA852005 UOV852004:UOW852005 UYR852004:UYS852005 VIN852004:VIO852005 VSJ852004:VSK852005 WCF852004:WCG852005 WMB852004:WMC852005 WVX852004:WVY852005 P917540:Q917541 JL917540:JM917541 TH917540:TI917541 ADD917540:ADE917541 AMZ917540:ANA917541 AWV917540:AWW917541 BGR917540:BGS917541 BQN917540:BQO917541 CAJ917540:CAK917541 CKF917540:CKG917541 CUB917540:CUC917541 DDX917540:DDY917541 DNT917540:DNU917541 DXP917540:DXQ917541 EHL917540:EHM917541 ERH917540:ERI917541 FBD917540:FBE917541 FKZ917540:FLA917541 FUV917540:FUW917541 GER917540:GES917541 GON917540:GOO917541 GYJ917540:GYK917541 HIF917540:HIG917541 HSB917540:HSC917541 IBX917540:IBY917541 ILT917540:ILU917541 IVP917540:IVQ917541 JFL917540:JFM917541 JPH917540:JPI917541 JZD917540:JZE917541 KIZ917540:KJA917541 KSV917540:KSW917541 LCR917540:LCS917541 LMN917540:LMO917541 LWJ917540:LWK917541 MGF917540:MGG917541 MQB917540:MQC917541 MZX917540:MZY917541 NJT917540:NJU917541 NTP917540:NTQ917541 ODL917540:ODM917541 ONH917540:ONI917541 OXD917540:OXE917541 PGZ917540:PHA917541 PQV917540:PQW917541 QAR917540:QAS917541 QKN917540:QKO917541 QUJ917540:QUK917541 REF917540:REG917541 ROB917540:ROC917541 RXX917540:RXY917541 SHT917540:SHU917541 SRP917540:SRQ917541 TBL917540:TBM917541 TLH917540:TLI917541 TVD917540:TVE917541 UEZ917540:UFA917541 UOV917540:UOW917541 UYR917540:UYS917541 VIN917540:VIO917541 VSJ917540:VSK917541 WCF917540:WCG917541 WMB917540:WMC917541 WVX917540:WVY917541 P983076:Q983077 JL983076:JM983077 TH983076:TI983077 ADD983076:ADE983077 AMZ983076:ANA983077 AWV983076:AWW983077 BGR983076:BGS983077 BQN983076:BQO983077 CAJ983076:CAK983077 CKF983076:CKG983077 CUB983076:CUC983077 DDX983076:DDY983077 DNT983076:DNU983077 DXP983076:DXQ983077 EHL983076:EHM983077 ERH983076:ERI983077 FBD983076:FBE983077 FKZ983076:FLA983077 FUV983076:FUW983077 GER983076:GES983077 GON983076:GOO983077 GYJ983076:GYK983077 HIF983076:HIG983077 HSB983076:HSC983077 IBX983076:IBY983077 ILT983076:ILU983077 IVP983076:IVQ983077 JFL983076:JFM983077 JPH983076:JPI983077 JZD983076:JZE983077 KIZ983076:KJA983077 KSV983076:KSW983077 LCR983076:LCS983077 LMN983076:LMO983077 LWJ983076:LWK983077 MGF983076:MGG983077 MQB983076:MQC983077 MZX983076:MZY983077 NJT983076:NJU983077 NTP983076:NTQ983077 ODL983076:ODM983077 ONH983076:ONI983077 OXD983076:OXE983077 PGZ983076:PHA983077 PQV983076:PQW983077 QAR983076:QAS983077 QKN983076:QKO983077 QUJ983076:QUK983077 REF983076:REG983077 ROB983076:ROC983077 RXX983076:RXY983077 SHT983076:SHU983077 SRP983076:SRQ983077 TBL983076:TBM983077 TLH983076:TLI983077 TVD983076:TVE983077 UEZ983076:UFA983077 UOV983076:UOW983077 UYR983076:UYS983077 VIN983076:VIO983077 VSJ983076:VSK983077 WCF983076:WCG983077 WMB983076:WMC983077 WVX983076:WVY983077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I90:I103 JE90:JE103 TA90:TA103 ACW90:ACW103 AMS90:AMS103 AWO90:AWO103 BGK90:BGK103 BQG90:BQG103 CAC90:CAC103 CJY90:CJY103 CTU90:CTU103 DDQ90:DDQ103 DNM90:DNM103 DXI90:DXI103 EHE90:EHE103 ERA90:ERA103 FAW90:FAW103 FKS90:FKS103 FUO90:FUO103 GEK90:GEK103 GOG90:GOG103 GYC90:GYC103 HHY90:HHY103 HRU90:HRU103 IBQ90:IBQ103 ILM90:ILM103 IVI90:IVI103 JFE90:JFE103 JPA90:JPA103 JYW90:JYW103 KIS90:KIS103 KSO90:KSO103 LCK90:LCK103 LMG90:LMG103 LWC90:LWC103 MFY90:MFY103 MPU90:MPU103 MZQ90:MZQ103 NJM90:NJM103 NTI90:NTI103 ODE90:ODE103 ONA90:ONA103 OWW90:OWW103 PGS90:PGS103 PQO90:PQO103 QAK90:QAK103 QKG90:QKG103 QUC90:QUC103 RDY90:RDY103 RNU90:RNU103 RXQ90:RXQ103 SHM90:SHM103 SRI90:SRI103 TBE90:TBE103 TLA90:TLA103 TUW90:TUW103 UES90:UES103 UOO90:UOO103 UYK90:UYK103 VIG90:VIG103 VSC90:VSC103 WBY90:WBY103 WLU90:WLU103 WVQ90:WVQ103 I65626:I65639 JE65626:JE65639 TA65626:TA65639 ACW65626:ACW65639 AMS65626:AMS65639 AWO65626:AWO65639 BGK65626:BGK65639 BQG65626:BQG65639 CAC65626:CAC65639 CJY65626:CJY65639 CTU65626:CTU65639 DDQ65626:DDQ65639 DNM65626:DNM65639 DXI65626:DXI65639 EHE65626:EHE65639 ERA65626:ERA65639 FAW65626:FAW65639 FKS65626:FKS65639 FUO65626:FUO65639 GEK65626:GEK65639 GOG65626:GOG65639 GYC65626:GYC65639 HHY65626:HHY65639 HRU65626:HRU65639 IBQ65626:IBQ65639 ILM65626:ILM65639 IVI65626:IVI65639 JFE65626:JFE65639 JPA65626:JPA65639 JYW65626:JYW65639 KIS65626:KIS65639 KSO65626:KSO65639 LCK65626:LCK65639 LMG65626:LMG65639 LWC65626:LWC65639 MFY65626:MFY65639 MPU65626:MPU65639 MZQ65626:MZQ65639 NJM65626:NJM65639 NTI65626:NTI65639 ODE65626:ODE65639 ONA65626:ONA65639 OWW65626:OWW65639 PGS65626:PGS65639 PQO65626:PQO65639 QAK65626:QAK65639 QKG65626:QKG65639 QUC65626:QUC65639 RDY65626:RDY65639 RNU65626:RNU65639 RXQ65626:RXQ65639 SHM65626:SHM65639 SRI65626:SRI65639 TBE65626:TBE65639 TLA65626:TLA65639 TUW65626:TUW65639 UES65626:UES65639 UOO65626:UOO65639 UYK65626:UYK65639 VIG65626:VIG65639 VSC65626:VSC65639 WBY65626:WBY65639 WLU65626:WLU65639 WVQ65626:WVQ65639 I131162:I131175 JE131162:JE131175 TA131162:TA131175 ACW131162:ACW131175 AMS131162:AMS131175 AWO131162:AWO131175 BGK131162:BGK131175 BQG131162:BQG131175 CAC131162:CAC131175 CJY131162:CJY131175 CTU131162:CTU131175 DDQ131162:DDQ131175 DNM131162:DNM131175 DXI131162:DXI131175 EHE131162:EHE131175 ERA131162:ERA131175 FAW131162:FAW131175 FKS131162:FKS131175 FUO131162:FUO131175 GEK131162:GEK131175 GOG131162:GOG131175 GYC131162:GYC131175 HHY131162:HHY131175 HRU131162:HRU131175 IBQ131162:IBQ131175 ILM131162:ILM131175 IVI131162:IVI131175 JFE131162:JFE131175 JPA131162:JPA131175 JYW131162:JYW131175 KIS131162:KIS131175 KSO131162:KSO131175 LCK131162:LCK131175 LMG131162:LMG131175 LWC131162:LWC131175 MFY131162:MFY131175 MPU131162:MPU131175 MZQ131162:MZQ131175 NJM131162:NJM131175 NTI131162:NTI131175 ODE131162:ODE131175 ONA131162:ONA131175 OWW131162:OWW131175 PGS131162:PGS131175 PQO131162:PQO131175 QAK131162:QAK131175 QKG131162:QKG131175 QUC131162:QUC131175 RDY131162:RDY131175 RNU131162:RNU131175 RXQ131162:RXQ131175 SHM131162:SHM131175 SRI131162:SRI131175 TBE131162:TBE131175 TLA131162:TLA131175 TUW131162:TUW131175 UES131162:UES131175 UOO131162:UOO131175 UYK131162:UYK131175 VIG131162:VIG131175 VSC131162:VSC131175 WBY131162:WBY131175 WLU131162:WLU131175 WVQ131162:WVQ131175 I196698:I196711 JE196698:JE196711 TA196698:TA196711 ACW196698:ACW196711 AMS196698:AMS196711 AWO196698:AWO196711 BGK196698:BGK196711 BQG196698:BQG196711 CAC196698:CAC196711 CJY196698:CJY196711 CTU196698:CTU196711 DDQ196698:DDQ196711 DNM196698:DNM196711 DXI196698:DXI196711 EHE196698:EHE196711 ERA196698:ERA196711 FAW196698:FAW196711 FKS196698:FKS196711 FUO196698:FUO196711 GEK196698:GEK196711 GOG196698:GOG196711 GYC196698:GYC196711 HHY196698:HHY196711 HRU196698:HRU196711 IBQ196698:IBQ196711 ILM196698:ILM196711 IVI196698:IVI196711 JFE196698:JFE196711 JPA196698:JPA196711 JYW196698:JYW196711 KIS196698:KIS196711 KSO196698:KSO196711 LCK196698:LCK196711 LMG196698:LMG196711 LWC196698:LWC196711 MFY196698:MFY196711 MPU196698:MPU196711 MZQ196698:MZQ196711 NJM196698:NJM196711 NTI196698:NTI196711 ODE196698:ODE196711 ONA196698:ONA196711 OWW196698:OWW196711 PGS196698:PGS196711 PQO196698:PQO196711 QAK196698:QAK196711 QKG196698:QKG196711 QUC196698:QUC196711 RDY196698:RDY196711 RNU196698:RNU196711 RXQ196698:RXQ196711 SHM196698:SHM196711 SRI196698:SRI196711 TBE196698:TBE196711 TLA196698:TLA196711 TUW196698:TUW196711 UES196698:UES196711 UOO196698:UOO196711 UYK196698:UYK196711 VIG196698:VIG196711 VSC196698:VSC196711 WBY196698:WBY196711 WLU196698:WLU196711 WVQ196698:WVQ196711 I262234:I262247 JE262234:JE262247 TA262234:TA262247 ACW262234:ACW262247 AMS262234:AMS262247 AWO262234:AWO262247 BGK262234:BGK262247 BQG262234:BQG262247 CAC262234:CAC262247 CJY262234:CJY262247 CTU262234:CTU262247 DDQ262234:DDQ262247 DNM262234:DNM262247 DXI262234:DXI262247 EHE262234:EHE262247 ERA262234:ERA262247 FAW262234:FAW262247 FKS262234:FKS262247 FUO262234:FUO262247 GEK262234:GEK262247 GOG262234:GOG262247 GYC262234:GYC262247 HHY262234:HHY262247 HRU262234:HRU262247 IBQ262234:IBQ262247 ILM262234:ILM262247 IVI262234:IVI262247 JFE262234:JFE262247 JPA262234:JPA262247 JYW262234:JYW262247 KIS262234:KIS262247 KSO262234:KSO262247 LCK262234:LCK262247 LMG262234:LMG262247 LWC262234:LWC262247 MFY262234:MFY262247 MPU262234:MPU262247 MZQ262234:MZQ262247 NJM262234:NJM262247 NTI262234:NTI262247 ODE262234:ODE262247 ONA262234:ONA262247 OWW262234:OWW262247 PGS262234:PGS262247 PQO262234:PQO262247 QAK262234:QAK262247 QKG262234:QKG262247 QUC262234:QUC262247 RDY262234:RDY262247 RNU262234:RNU262247 RXQ262234:RXQ262247 SHM262234:SHM262247 SRI262234:SRI262247 TBE262234:TBE262247 TLA262234:TLA262247 TUW262234:TUW262247 UES262234:UES262247 UOO262234:UOO262247 UYK262234:UYK262247 VIG262234:VIG262247 VSC262234:VSC262247 WBY262234:WBY262247 WLU262234:WLU262247 WVQ262234:WVQ262247 I327770:I327783 JE327770:JE327783 TA327770:TA327783 ACW327770:ACW327783 AMS327770:AMS327783 AWO327770:AWO327783 BGK327770:BGK327783 BQG327770:BQG327783 CAC327770:CAC327783 CJY327770:CJY327783 CTU327770:CTU327783 DDQ327770:DDQ327783 DNM327770:DNM327783 DXI327770:DXI327783 EHE327770:EHE327783 ERA327770:ERA327783 FAW327770:FAW327783 FKS327770:FKS327783 FUO327770:FUO327783 GEK327770:GEK327783 GOG327770:GOG327783 GYC327770:GYC327783 HHY327770:HHY327783 HRU327770:HRU327783 IBQ327770:IBQ327783 ILM327770:ILM327783 IVI327770:IVI327783 JFE327770:JFE327783 JPA327770:JPA327783 JYW327770:JYW327783 KIS327770:KIS327783 KSO327770:KSO327783 LCK327770:LCK327783 LMG327770:LMG327783 LWC327770:LWC327783 MFY327770:MFY327783 MPU327770:MPU327783 MZQ327770:MZQ327783 NJM327770:NJM327783 NTI327770:NTI327783 ODE327770:ODE327783 ONA327770:ONA327783 OWW327770:OWW327783 PGS327770:PGS327783 PQO327770:PQO327783 QAK327770:QAK327783 QKG327770:QKG327783 QUC327770:QUC327783 RDY327770:RDY327783 RNU327770:RNU327783 RXQ327770:RXQ327783 SHM327770:SHM327783 SRI327770:SRI327783 TBE327770:TBE327783 TLA327770:TLA327783 TUW327770:TUW327783 UES327770:UES327783 UOO327770:UOO327783 UYK327770:UYK327783 VIG327770:VIG327783 VSC327770:VSC327783 WBY327770:WBY327783 WLU327770:WLU327783 WVQ327770:WVQ327783 I393306:I393319 JE393306:JE393319 TA393306:TA393319 ACW393306:ACW393319 AMS393306:AMS393319 AWO393306:AWO393319 BGK393306:BGK393319 BQG393306:BQG393319 CAC393306:CAC393319 CJY393306:CJY393319 CTU393306:CTU393319 DDQ393306:DDQ393319 DNM393306:DNM393319 DXI393306:DXI393319 EHE393306:EHE393319 ERA393306:ERA393319 FAW393306:FAW393319 FKS393306:FKS393319 FUO393306:FUO393319 GEK393306:GEK393319 GOG393306:GOG393319 GYC393306:GYC393319 HHY393306:HHY393319 HRU393306:HRU393319 IBQ393306:IBQ393319 ILM393306:ILM393319 IVI393306:IVI393319 JFE393306:JFE393319 JPA393306:JPA393319 JYW393306:JYW393319 KIS393306:KIS393319 KSO393306:KSO393319 LCK393306:LCK393319 LMG393306:LMG393319 LWC393306:LWC393319 MFY393306:MFY393319 MPU393306:MPU393319 MZQ393306:MZQ393319 NJM393306:NJM393319 NTI393306:NTI393319 ODE393306:ODE393319 ONA393306:ONA393319 OWW393306:OWW393319 PGS393306:PGS393319 PQO393306:PQO393319 QAK393306:QAK393319 QKG393306:QKG393319 QUC393306:QUC393319 RDY393306:RDY393319 RNU393306:RNU393319 RXQ393306:RXQ393319 SHM393306:SHM393319 SRI393306:SRI393319 TBE393306:TBE393319 TLA393306:TLA393319 TUW393306:TUW393319 UES393306:UES393319 UOO393306:UOO393319 UYK393306:UYK393319 VIG393306:VIG393319 VSC393306:VSC393319 WBY393306:WBY393319 WLU393306:WLU393319 WVQ393306:WVQ393319 I458842:I458855 JE458842:JE458855 TA458842:TA458855 ACW458842:ACW458855 AMS458842:AMS458855 AWO458842:AWO458855 BGK458842:BGK458855 BQG458842:BQG458855 CAC458842:CAC458855 CJY458842:CJY458855 CTU458842:CTU458855 DDQ458842:DDQ458855 DNM458842:DNM458855 DXI458842:DXI458855 EHE458842:EHE458855 ERA458842:ERA458855 FAW458842:FAW458855 FKS458842:FKS458855 FUO458842:FUO458855 GEK458842:GEK458855 GOG458842:GOG458855 GYC458842:GYC458855 HHY458842:HHY458855 HRU458842:HRU458855 IBQ458842:IBQ458855 ILM458842:ILM458855 IVI458842:IVI458855 JFE458842:JFE458855 JPA458842:JPA458855 JYW458842:JYW458855 KIS458842:KIS458855 KSO458842:KSO458855 LCK458842:LCK458855 LMG458842:LMG458855 LWC458842:LWC458855 MFY458842:MFY458855 MPU458842:MPU458855 MZQ458842:MZQ458855 NJM458842:NJM458855 NTI458842:NTI458855 ODE458842:ODE458855 ONA458842:ONA458855 OWW458842:OWW458855 PGS458842:PGS458855 PQO458842:PQO458855 QAK458842:QAK458855 QKG458842:QKG458855 QUC458842:QUC458855 RDY458842:RDY458855 RNU458842:RNU458855 RXQ458842:RXQ458855 SHM458842:SHM458855 SRI458842:SRI458855 TBE458842:TBE458855 TLA458842:TLA458855 TUW458842:TUW458855 UES458842:UES458855 UOO458842:UOO458855 UYK458842:UYK458855 VIG458842:VIG458855 VSC458842:VSC458855 WBY458842:WBY458855 WLU458842:WLU458855 WVQ458842:WVQ458855 I524378:I524391 JE524378:JE524391 TA524378:TA524391 ACW524378:ACW524391 AMS524378:AMS524391 AWO524378:AWO524391 BGK524378:BGK524391 BQG524378:BQG524391 CAC524378:CAC524391 CJY524378:CJY524391 CTU524378:CTU524391 DDQ524378:DDQ524391 DNM524378:DNM524391 DXI524378:DXI524391 EHE524378:EHE524391 ERA524378:ERA524391 FAW524378:FAW524391 FKS524378:FKS524391 FUO524378:FUO524391 GEK524378:GEK524391 GOG524378:GOG524391 GYC524378:GYC524391 HHY524378:HHY524391 HRU524378:HRU524391 IBQ524378:IBQ524391 ILM524378:ILM524391 IVI524378:IVI524391 JFE524378:JFE524391 JPA524378:JPA524391 JYW524378:JYW524391 KIS524378:KIS524391 KSO524378:KSO524391 LCK524378:LCK524391 LMG524378:LMG524391 LWC524378:LWC524391 MFY524378:MFY524391 MPU524378:MPU524391 MZQ524378:MZQ524391 NJM524378:NJM524391 NTI524378:NTI524391 ODE524378:ODE524391 ONA524378:ONA524391 OWW524378:OWW524391 PGS524378:PGS524391 PQO524378:PQO524391 QAK524378:QAK524391 QKG524378:QKG524391 QUC524378:QUC524391 RDY524378:RDY524391 RNU524378:RNU524391 RXQ524378:RXQ524391 SHM524378:SHM524391 SRI524378:SRI524391 TBE524378:TBE524391 TLA524378:TLA524391 TUW524378:TUW524391 UES524378:UES524391 UOO524378:UOO524391 UYK524378:UYK524391 VIG524378:VIG524391 VSC524378:VSC524391 WBY524378:WBY524391 WLU524378:WLU524391 WVQ524378:WVQ524391 I589914:I589927 JE589914:JE589927 TA589914:TA589927 ACW589914:ACW589927 AMS589914:AMS589927 AWO589914:AWO589927 BGK589914:BGK589927 BQG589914:BQG589927 CAC589914:CAC589927 CJY589914:CJY589927 CTU589914:CTU589927 DDQ589914:DDQ589927 DNM589914:DNM589927 DXI589914:DXI589927 EHE589914:EHE589927 ERA589914:ERA589927 FAW589914:FAW589927 FKS589914:FKS589927 FUO589914:FUO589927 GEK589914:GEK589927 GOG589914:GOG589927 GYC589914:GYC589927 HHY589914:HHY589927 HRU589914:HRU589927 IBQ589914:IBQ589927 ILM589914:ILM589927 IVI589914:IVI589927 JFE589914:JFE589927 JPA589914:JPA589927 JYW589914:JYW589927 KIS589914:KIS589927 KSO589914:KSO589927 LCK589914:LCK589927 LMG589914:LMG589927 LWC589914:LWC589927 MFY589914:MFY589927 MPU589914:MPU589927 MZQ589914:MZQ589927 NJM589914:NJM589927 NTI589914:NTI589927 ODE589914:ODE589927 ONA589914:ONA589927 OWW589914:OWW589927 PGS589914:PGS589927 PQO589914:PQO589927 QAK589914:QAK589927 QKG589914:QKG589927 QUC589914:QUC589927 RDY589914:RDY589927 RNU589914:RNU589927 RXQ589914:RXQ589927 SHM589914:SHM589927 SRI589914:SRI589927 TBE589914:TBE589927 TLA589914:TLA589927 TUW589914:TUW589927 UES589914:UES589927 UOO589914:UOO589927 UYK589914:UYK589927 VIG589914:VIG589927 VSC589914:VSC589927 WBY589914:WBY589927 WLU589914:WLU589927 WVQ589914:WVQ589927 I655450:I655463 JE655450:JE655463 TA655450:TA655463 ACW655450:ACW655463 AMS655450:AMS655463 AWO655450:AWO655463 BGK655450:BGK655463 BQG655450:BQG655463 CAC655450:CAC655463 CJY655450:CJY655463 CTU655450:CTU655463 DDQ655450:DDQ655463 DNM655450:DNM655463 DXI655450:DXI655463 EHE655450:EHE655463 ERA655450:ERA655463 FAW655450:FAW655463 FKS655450:FKS655463 FUO655450:FUO655463 GEK655450:GEK655463 GOG655450:GOG655463 GYC655450:GYC655463 HHY655450:HHY655463 HRU655450:HRU655463 IBQ655450:IBQ655463 ILM655450:ILM655463 IVI655450:IVI655463 JFE655450:JFE655463 JPA655450:JPA655463 JYW655450:JYW655463 KIS655450:KIS655463 KSO655450:KSO655463 LCK655450:LCK655463 LMG655450:LMG655463 LWC655450:LWC655463 MFY655450:MFY655463 MPU655450:MPU655463 MZQ655450:MZQ655463 NJM655450:NJM655463 NTI655450:NTI655463 ODE655450:ODE655463 ONA655450:ONA655463 OWW655450:OWW655463 PGS655450:PGS655463 PQO655450:PQO655463 QAK655450:QAK655463 QKG655450:QKG655463 QUC655450:QUC655463 RDY655450:RDY655463 RNU655450:RNU655463 RXQ655450:RXQ655463 SHM655450:SHM655463 SRI655450:SRI655463 TBE655450:TBE655463 TLA655450:TLA655463 TUW655450:TUW655463 UES655450:UES655463 UOO655450:UOO655463 UYK655450:UYK655463 VIG655450:VIG655463 VSC655450:VSC655463 WBY655450:WBY655463 WLU655450:WLU655463 WVQ655450:WVQ655463 I720986:I720999 JE720986:JE720999 TA720986:TA720999 ACW720986:ACW720999 AMS720986:AMS720999 AWO720986:AWO720999 BGK720986:BGK720999 BQG720986:BQG720999 CAC720986:CAC720999 CJY720986:CJY720999 CTU720986:CTU720999 DDQ720986:DDQ720999 DNM720986:DNM720999 DXI720986:DXI720999 EHE720986:EHE720999 ERA720986:ERA720999 FAW720986:FAW720999 FKS720986:FKS720999 FUO720986:FUO720999 GEK720986:GEK720999 GOG720986:GOG720999 GYC720986:GYC720999 HHY720986:HHY720999 HRU720986:HRU720999 IBQ720986:IBQ720999 ILM720986:ILM720999 IVI720986:IVI720999 JFE720986:JFE720999 JPA720986:JPA720999 JYW720986:JYW720999 KIS720986:KIS720999 KSO720986:KSO720999 LCK720986:LCK720999 LMG720986:LMG720999 LWC720986:LWC720999 MFY720986:MFY720999 MPU720986:MPU720999 MZQ720986:MZQ720999 NJM720986:NJM720999 NTI720986:NTI720999 ODE720986:ODE720999 ONA720986:ONA720999 OWW720986:OWW720999 PGS720986:PGS720999 PQO720986:PQO720999 QAK720986:QAK720999 QKG720986:QKG720999 QUC720986:QUC720999 RDY720986:RDY720999 RNU720986:RNU720999 RXQ720986:RXQ720999 SHM720986:SHM720999 SRI720986:SRI720999 TBE720986:TBE720999 TLA720986:TLA720999 TUW720986:TUW720999 UES720986:UES720999 UOO720986:UOO720999 UYK720986:UYK720999 VIG720986:VIG720999 VSC720986:VSC720999 WBY720986:WBY720999 WLU720986:WLU720999 WVQ720986:WVQ720999 I786522:I786535 JE786522:JE786535 TA786522:TA786535 ACW786522:ACW786535 AMS786522:AMS786535 AWO786522:AWO786535 BGK786522:BGK786535 BQG786522:BQG786535 CAC786522:CAC786535 CJY786522:CJY786535 CTU786522:CTU786535 DDQ786522:DDQ786535 DNM786522:DNM786535 DXI786522:DXI786535 EHE786522:EHE786535 ERA786522:ERA786535 FAW786522:FAW786535 FKS786522:FKS786535 FUO786522:FUO786535 GEK786522:GEK786535 GOG786522:GOG786535 GYC786522:GYC786535 HHY786522:HHY786535 HRU786522:HRU786535 IBQ786522:IBQ786535 ILM786522:ILM786535 IVI786522:IVI786535 JFE786522:JFE786535 JPA786522:JPA786535 JYW786522:JYW786535 KIS786522:KIS786535 KSO786522:KSO786535 LCK786522:LCK786535 LMG786522:LMG786535 LWC786522:LWC786535 MFY786522:MFY786535 MPU786522:MPU786535 MZQ786522:MZQ786535 NJM786522:NJM786535 NTI786522:NTI786535 ODE786522:ODE786535 ONA786522:ONA786535 OWW786522:OWW786535 PGS786522:PGS786535 PQO786522:PQO786535 QAK786522:QAK786535 QKG786522:QKG786535 QUC786522:QUC786535 RDY786522:RDY786535 RNU786522:RNU786535 RXQ786522:RXQ786535 SHM786522:SHM786535 SRI786522:SRI786535 TBE786522:TBE786535 TLA786522:TLA786535 TUW786522:TUW786535 UES786522:UES786535 UOO786522:UOO786535 UYK786522:UYK786535 VIG786522:VIG786535 VSC786522:VSC786535 WBY786522:WBY786535 WLU786522:WLU786535 WVQ786522:WVQ786535 I852058:I852071 JE852058:JE852071 TA852058:TA852071 ACW852058:ACW852071 AMS852058:AMS852071 AWO852058:AWO852071 BGK852058:BGK852071 BQG852058:BQG852071 CAC852058:CAC852071 CJY852058:CJY852071 CTU852058:CTU852071 DDQ852058:DDQ852071 DNM852058:DNM852071 DXI852058:DXI852071 EHE852058:EHE852071 ERA852058:ERA852071 FAW852058:FAW852071 FKS852058:FKS852071 FUO852058:FUO852071 GEK852058:GEK852071 GOG852058:GOG852071 GYC852058:GYC852071 HHY852058:HHY852071 HRU852058:HRU852071 IBQ852058:IBQ852071 ILM852058:ILM852071 IVI852058:IVI852071 JFE852058:JFE852071 JPA852058:JPA852071 JYW852058:JYW852071 KIS852058:KIS852071 KSO852058:KSO852071 LCK852058:LCK852071 LMG852058:LMG852071 LWC852058:LWC852071 MFY852058:MFY852071 MPU852058:MPU852071 MZQ852058:MZQ852071 NJM852058:NJM852071 NTI852058:NTI852071 ODE852058:ODE852071 ONA852058:ONA852071 OWW852058:OWW852071 PGS852058:PGS852071 PQO852058:PQO852071 QAK852058:QAK852071 QKG852058:QKG852071 QUC852058:QUC852071 RDY852058:RDY852071 RNU852058:RNU852071 RXQ852058:RXQ852071 SHM852058:SHM852071 SRI852058:SRI852071 TBE852058:TBE852071 TLA852058:TLA852071 TUW852058:TUW852071 UES852058:UES852071 UOO852058:UOO852071 UYK852058:UYK852071 VIG852058:VIG852071 VSC852058:VSC852071 WBY852058:WBY852071 WLU852058:WLU852071 WVQ852058:WVQ852071 I917594:I917607 JE917594:JE917607 TA917594:TA917607 ACW917594:ACW917607 AMS917594:AMS917607 AWO917594:AWO917607 BGK917594:BGK917607 BQG917594:BQG917607 CAC917594:CAC917607 CJY917594:CJY917607 CTU917594:CTU917607 DDQ917594:DDQ917607 DNM917594:DNM917607 DXI917594:DXI917607 EHE917594:EHE917607 ERA917594:ERA917607 FAW917594:FAW917607 FKS917594:FKS917607 FUO917594:FUO917607 GEK917594:GEK917607 GOG917594:GOG917607 GYC917594:GYC917607 HHY917594:HHY917607 HRU917594:HRU917607 IBQ917594:IBQ917607 ILM917594:ILM917607 IVI917594:IVI917607 JFE917594:JFE917607 JPA917594:JPA917607 JYW917594:JYW917607 KIS917594:KIS917607 KSO917594:KSO917607 LCK917594:LCK917607 LMG917594:LMG917607 LWC917594:LWC917607 MFY917594:MFY917607 MPU917594:MPU917607 MZQ917594:MZQ917607 NJM917594:NJM917607 NTI917594:NTI917607 ODE917594:ODE917607 ONA917594:ONA917607 OWW917594:OWW917607 PGS917594:PGS917607 PQO917594:PQO917607 QAK917594:QAK917607 QKG917594:QKG917607 QUC917594:QUC917607 RDY917594:RDY917607 RNU917594:RNU917607 RXQ917594:RXQ917607 SHM917594:SHM917607 SRI917594:SRI917607 TBE917594:TBE917607 TLA917594:TLA917607 TUW917594:TUW917607 UES917594:UES917607 UOO917594:UOO917607 UYK917594:UYK917607 VIG917594:VIG917607 VSC917594:VSC917607 WBY917594:WBY917607 WLU917594:WLU917607 WVQ917594:WVQ917607 I983130:I983143 JE983130:JE983143 TA983130:TA983143 ACW983130:ACW983143 AMS983130:AMS983143 AWO983130:AWO983143 BGK983130:BGK983143 BQG983130:BQG983143 CAC983130:CAC983143 CJY983130:CJY983143 CTU983130:CTU983143 DDQ983130:DDQ983143 DNM983130:DNM983143 DXI983130:DXI983143 EHE983130:EHE983143 ERA983130:ERA983143 FAW983130:FAW983143 FKS983130:FKS983143 FUO983130:FUO983143 GEK983130:GEK983143 GOG983130:GOG983143 GYC983130:GYC983143 HHY983130:HHY983143 HRU983130:HRU983143 IBQ983130:IBQ983143 ILM983130:ILM983143 IVI983130:IVI983143 JFE983130:JFE983143 JPA983130:JPA983143 JYW983130:JYW983143 KIS983130:KIS983143 KSO983130:KSO983143 LCK983130:LCK983143 LMG983130:LMG983143 LWC983130:LWC983143 MFY983130:MFY983143 MPU983130:MPU983143 MZQ983130:MZQ983143 NJM983130:NJM983143 NTI983130:NTI983143 ODE983130:ODE983143 ONA983130:ONA983143 OWW983130:OWW983143 PGS983130:PGS983143 PQO983130:PQO983143 QAK983130:QAK983143 QKG983130:QKG983143 QUC983130:QUC983143 RDY983130:RDY983143 RNU983130:RNU983143 RXQ983130:RXQ983143 SHM983130:SHM983143 SRI983130:SRI983143 TBE983130:TBE983143 TLA983130:TLA983143 TUW983130:TUW983143 UES983130:UES983143 UOO983130:UOO983143 UYK983130:UYK983143 VIG983130:VIG983143 VSC983130:VSC983143 WBY983130:WBY983143 WLU983130:WLU983143 WVQ983130:WVQ983143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P65604:Q65605 JL65604:JM65605 TH65604:TI65605 ADD65604:ADE65605 AMZ65604:ANA65605 AWV65604:AWW65605 BGR65604:BGS65605 BQN65604:BQO65605 CAJ65604:CAK65605 CKF65604:CKG65605 CUB65604:CUC65605 DDX65604:DDY65605 DNT65604:DNU65605 DXP65604:DXQ65605 EHL65604:EHM65605 ERH65604:ERI65605 FBD65604:FBE65605 FKZ65604:FLA65605 FUV65604:FUW65605 GER65604:GES65605 GON65604:GOO65605 GYJ65604:GYK65605 HIF65604:HIG65605 HSB65604:HSC65605 IBX65604:IBY65605 ILT65604:ILU65605 IVP65604:IVQ65605 JFL65604:JFM65605 JPH65604:JPI65605 JZD65604:JZE65605 KIZ65604:KJA65605 KSV65604:KSW65605 LCR65604:LCS65605 LMN65604:LMO65605 LWJ65604:LWK65605 MGF65604:MGG65605 MQB65604:MQC65605 MZX65604:MZY65605 NJT65604:NJU65605 NTP65604:NTQ65605 ODL65604:ODM65605 ONH65604:ONI65605 OXD65604:OXE65605 PGZ65604:PHA65605 PQV65604:PQW65605 QAR65604:QAS65605 QKN65604:QKO65605 QUJ65604:QUK65605 REF65604:REG65605 ROB65604:ROC65605 RXX65604:RXY65605 SHT65604:SHU65605 SRP65604:SRQ65605 TBL65604:TBM65605 TLH65604:TLI65605 TVD65604:TVE65605 UEZ65604:UFA65605 UOV65604:UOW65605 UYR65604:UYS65605 VIN65604:VIO65605 VSJ65604:VSK65605 WCF65604:WCG65605 WMB65604:WMC65605 WVX65604:WVY65605 P131140:Q131141 JL131140:JM131141 TH131140:TI131141 ADD131140:ADE131141 AMZ131140:ANA131141 AWV131140:AWW131141 BGR131140:BGS131141 BQN131140:BQO131141 CAJ131140:CAK131141 CKF131140:CKG131141 CUB131140:CUC131141 DDX131140:DDY131141 DNT131140:DNU131141 DXP131140:DXQ131141 EHL131140:EHM131141 ERH131140:ERI131141 FBD131140:FBE131141 FKZ131140:FLA131141 FUV131140:FUW131141 GER131140:GES131141 GON131140:GOO131141 GYJ131140:GYK131141 HIF131140:HIG131141 HSB131140:HSC131141 IBX131140:IBY131141 ILT131140:ILU131141 IVP131140:IVQ131141 JFL131140:JFM131141 JPH131140:JPI131141 JZD131140:JZE131141 KIZ131140:KJA131141 KSV131140:KSW131141 LCR131140:LCS131141 LMN131140:LMO131141 LWJ131140:LWK131141 MGF131140:MGG131141 MQB131140:MQC131141 MZX131140:MZY131141 NJT131140:NJU131141 NTP131140:NTQ131141 ODL131140:ODM131141 ONH131140:ONI131141 OXD131140:OXE131141 PGZ131140:PHA131141 PQV131140:PQW131141 QAR131140:QAS131141 QKN131140:QKO131141 QUJ131140:QUK131141 REF131140:REG131141 ROB131140:ROC131141 RXX131140:RXY131141 SHT131140:SHU131141 SRP131140:SRQ131141 TBL131140:TBM131141 TLH131140:TLI131141 TVD131140:TVE131141 UEZ131140:UFA131141 UOV131140:UOW131141 UYR131140:UYS131141 VIN131140:VIO131141 VSJ131140:VSK131141 WCF131140:WCG131141 WMB131140:WMC131141 WVX131140:WVY131141 P196676:Q196677 JL196676:JM196677 TH196676:TI196677 ADD196676:ADE196677 AMZ196676:ANA196677 AWV196676:AWW196677 BGR196676:BGS196677 BQN196676:BQO196677 CAJ196676:CAK196677 CKF196676:CKG196677 CUB196676:CUC196677 DDX196676:DDY196677 DNT196676:DNU196677 DXP196676:DXQ196677 EHL196676:EHM196677 ERH196676:ERI196677 FBD196676:FBE196677 FKZ196676:FLA196677 FUV196676:FUW196677 GER196676:GES196677 GON196676:GOO196677 GYJ196676:GYK196677 HIF196676:HIG196677 HSB196676:HSC196677 IBX196676:IBY196677 ILT196676:ILU196677 IVP196676:IVQ196677 JFL196676:JFM196677 JPH196676:JPI196677 JZD196676:JZE196677 KIZ196676:KJA196677 KSV196676:KSW196677 LCR196676:LCS196677 LMN196676:LMO196677 LWJ196676:LWK196677 MGF196676:MGG196677 MQB196676:MQC196677 MZX196676:MZY196677 NJT196676:NJU196677 NTP196676:NTQ196677 ODL196676:ODM196677 ONH196676:ONI196677 OXD196676:OXE196677 PGZ196676:PHA196677 PQV196676:PQW196677 QAR196676:QAS196677 QKN196676:QKO196677 QUJ196676:QUK196677 REF196676:REG196677 ROB196676:ROC196677 RXX196676:RXY196677 SHT196676:SHU196677 SRP196676:SRQ196677 TBL196676:TBM196677 TLH196676:TLI196677 TVD196676:TVE196677 UEZ196676:UFA196677 UOV196676:UOW196677 UYR196676:UYS196677 VIN196676:VIO196677 VSJ196676:VSK196677 WCF196676:WCG196677 WMB196676:WMC196677 WVX196676:WVY196677 P262212:Q262213 JL262212:JM262213 TH262212:TI262213 ADD262212:ADE262213 AMZ262212:ANA262213 AWV262212:AWW262213 BGR262212:BGS262213 BQN262212:BQO262213 CAJ262212:CAK262213 CKF262212:CKG262213 CUB262212:CUC262213 DDX262212:DDY262213 DNT262212:DNU262213 DXP262212:DXQ262213 EHL262212:EHM262213 ERH262212:ERI262213 FBD262212:FBE262213 FKZ262212:FLA262213 FUV262212:FUW262213 GER262212:GES262213 GON262212:GOO262213 GYJ262212:GYK262213 HIF262212:HIG262213 HSB262212:HSC262213 IBX262212:IBY262213 ILT262212:ILU262213 IVP262212:IVQ262213 JFL262212:JFM262213 JPH262212:JPI262213 JZD262212:JZE262213 KIZ262212:KJA262213 KSV262212:KSW262213 LCR262212:LCS262213 LMN262212:LMO262213 LWJ262212:LWK262213 MGF262212:MGG262213 MQB262212:MQC262213 MZX262212:MZY262213 NJT262212:NJU262213 NTP262212:NTQ262213 ODL262212:ODM262213 ONH262212:ONI262213 OXD262212:OXE262213 PGZ262212:PHA262213 PQV262212:PQW262213 QAR262212:QAS262213 QKN262212:QKO262213 QUJ262212:QUK262213 REF262212:REG262213 ROB262212:ROC262213 RXX262212:RXY262213 SHT262212:SHU262213 SRP262212:SRQ262213 TBL262212:TBM262213 TLH262212:TLI262213 TVD262212:TVE262213 UEZ262212:UFA262213 UOV262212:UOW262213 UYR262212:UYS262213 VIN262212:VIO262213 VSJ262212:VSK262213 WCF262212:WCG262213 WMB262212:WMC262213 WVX262212:WVY262213 P327748:Q327749 JL327748:JM327749 TH327748:TI327749 ADD327748:ADE327749 AMZ327748:ANA327749 AWV327748:AWW327749 BGR327748:BGS327749 BQN327748:BQO327749 CAJ327748:CAK327749 CKF327748:CKG327749 CUB327748:CUC327749 DDX327748:DDY327749 DNT327748:DNU327749 DXP327748:DXQ327749 EHL327748:EHM327749 ERH327748:ERI327749 FBD327748:FBE327749 FKZ327748:FLA327749 FUV327748:FUW327749 GER327748:GES327749 GON327748:GOO327749 GYJ327748:GYK327749 HIF327748:HIG327749 HSB327748:HSC327749 IBX327748:IBY327749 ILT327748:ILU327749 IVP327748:IVQ327749 JFL327748:JFM327749 JPH327748:JPI327749 JZD327748:JZE327749 KIZ327748:KJA327749 KSV327748:KSW327749 LCR327748:LCS327749 LMN327748:LMO327749 LWJ327748:LWK327749 MGF327748:MGG327749 MQB327748:MQC327749 MZX327748:MZY327749 NJT327748:NJU327749 NTP327748:NTQ327749 ODL327748:ODM327749 ONH327748:ONI327749 OXD327748:OXE327749 PGZ327748:PHA327749 PQV327748:PQW327749 QAR327748:QAS327749 QKN327748:QKO327749 QUJ327748:QUK327749 REF327748:REG327749 ROB327748:ROC327749 RXX327748:RXY327749 SHT327748:SHU327749 SRP327748:SRQ327749 TBL327748:TBM327749 TLH327748:TLI327749 TVD327748:TVE327749 UEZ327748:UFA327749 UOV327748:UOW327749 UYR327748:UYS327749 VIN327748:VIO327749 VSJ327748:VSK327749 WCF327748:WCG327749 WMB327748:WMC327749 WVX327748:WVY327749 P393284:Q393285 JL393284:JM393285 TH393284:TI393285 ADD393284:ADE393285 AMZ393284:ANA393285 AWV393284:AWW393285 BGR393284:BGS393285 BQN393284:BQO393285 CAJ393284:CAK393285 CKF393284:CKG393285 CUB393284:CUC393285 DDX393284:DDY393285 DNT393284:DNU393285 DXP393284:DXQ393285 EHL393284:EHM393285 ERH393284:ERI393285 FBD393284:FBE393285 FKZ393284:FLA393285 FUV393284:FUW393285 GER393284:GES393285 GON393284:GOO393285 GYJ393284:GYK393285 HIF393284:HIG393285 HSB393284:HSC393285 IBX393284:IBY393285 ILT393284:ILU393285 IVP393284:IVQ393285 JFL393284:JFM393285 JPH393284:JPI393285 JZD393284:JZE393285 KIZ393284:KJA393285 KSV393284:KSW393285 LCR393284:LCS393285 LMN393284:LMO393285 LWJ393284:LWK393285 MGF393284:MGG393285 MQB393284:MQC393285 MZX393284:MZY393285 NJT393284:NJU393285 NTP393284:NTQ393285 ODL393284:ODM393285 ONH393284:ONI393285 OXD393284:OXE393285 PGZ393284:PHA393285 PQV393284:PQW393285 QAR393284:QAS393285 QKN393284:QKO393285 QUJ393284:QUK393285 REF393284:REG393285 ROB393284:ROC393285 RXX393284:RXY393285 SHT393284:SHU393285 SRP393284:SRQ393285 TBL393284:TBM393285 TLH393284:TLI393285 TVD393284:TVE393285 UEZ393284:UFA393285 UOV393284:UOW393285 UYR393284:UYS393285 VIN393284:VIO393285 VSJ393284:VSK393285 WCF393284:WCG393285 WMB393284:WMC393285 WVX393284:WVY393285 P458820:Q458821 JL458820:JM458821 TH458820:TI458821 ADD458820:ADE458821 AMZ458820:ANA458821 AWV458820:AWW458821 BGR458820:BGS458821 BQN458820:BQO458821 CAJ458820:CAK458821 CKF458820:CKG458821 CUB458820:CUC458821 DDX458820:DDY458821 DNT458820:DNU458821 DXP458820:DXQ458821 EHL458820:EHM458821 ERH458820:ERI458821 FBD458820:FBE458821 FKZ458820:FLA458821 FUV458820:FUW458821 GER458820:GES458821 GON458820:GOO458821 GYJ458820:GYK458821 HIF458820:HIG458821 HSB458820:HSC458821 IBX458820:IBY458821 ILT458820:ILU458821 IVP458820:IVQ458821 JFL458820:JFM458821 JPH458820:JPI458821 JZD458820:JZE458821 KIZ458820:KJA458821 KSV458820:KSW458821 LCR458820:LCS458821 LMN458820:LMO458821 LWJ458820:LWK458821 MGF458820:MGG458821 MQB458820:MQC458821 MZX458820:MZY458821 NJT458820:NJU458821 NTP458820:NTQ458821 ODL458820:ODM458821 ONH458820:ONI458821 OXD458820:OXE458821 PGZ458820:PHA458821 PQV458820:PQW458821 QAR458820:QAS458821 QKN458820:QKO458821 QUJ458820:QUK458821 REF458820:REG458821 ROB458820:ROC458821 RXX458820:RXY458821 SHT458820:SHU458821 SRP458820:SRQ458821 TBL458820:TBM458821 TLH458820:TLI458821 TVD458820:TVE458821 UEZ458820:UFA458821 UOV458820:UOW458821 UYR458820:UYS458821 VIN458820:VIO458821 VSJ458820:VSK458821 WCF458820:WCG458821 WMB458820:WMC458821 WVX458820:WVY458821 P524356:Q524357 JL524356:JM524357 TH524356:TI524357 ADD524356:ADE524357 AMZ524356:ANA524357 AWV524356:AWW524357 BGR524356:BGS524357 BQN524356:BQO524357 CAJ524356:CAK524357 CKF524356:CKG524357 CUB524356:CUC524357 DDX524356:DDY524357 DNT524356:DNU524357 DXP524356:DXQ524357 EHL524356:EHM524357 ERH524356:ERI524357 FBD524356:FBE524357 FKZ524356:FLA524357 FUV524356:FUW524357 GER524356:GES524357 GON524356:GOO524357 GYJ524356:GYK524357 HIF524356:HIG524357 HSB524356:HSC524357 IBX524356:IBY524357 ILT524356:ILU524357 IVP524356:IVQ524357 JFL524356:JFM524357 JPH524356:JPI524357 JZD524356:JZE524357 KIZ524356:KJA524357 KSV524356:KSW524357 LCR524356:LCS524357 LMN524356:LMO524357 LWJ524356:LWK524357 MGF524356:MGG524357 MQB524356:MQC524357 MZX524356:MZY524357 NJT524356:NJU524357 NTP524356:NTQ524357 ODL524356:ODM524357 ONH524356:ONI524357 OXD524356:OXE524357 PGZ524356:PHA524357 PQV524356:PQW524357 QAR524356:QAS524357 QKN524356:QKO524357 QUJ524356:QUK524357 REF524356:REG524357 ROB524356:ROC524357 RXX524356:RXY524357 SHT524356:SHU524357 SRP524356:SRQ524357 TBL524356:TBM524357 TLH524356:TLI524357 TVD524356:TVE524357 UEZ524356:UFA524357 UOV524356:UOW524357 UYR524356:UYS524357 VIN524356:VIO524357 VSJ524356:VSK524357 WCF524356:WCG524357 WMB524356:WMC524357 WVX524356:WVY524357 P589892:Q589893 JL589892:JM589893 TH589892:TI589893 ADD589892:ADE589893 AMZ589892:ANA589893 AWV589892:AWW589893 BGR589892:BGS589893 BQN589892:BQO589893 CAJ589892:CAK589893 CKF589892:CKG589893 CUB589892:CUC589893 DDX589892:DDY589893 DNT589892:DNU589893 DXP589892:DXQ589893 EHL589892:EHM589893 ERH589892:ERI589893 FBD589892:FBE589893 FKZ589892:FLA589893 FUV589892:FUW589893 GER589892:GES589893 GON589892:GOO589893 GYJ589892:GYK589893 HIF589892:HIG589893 HSB589892:HSC589893 IBX589892:IBY589893 ILT589892:ILU589893 IVP589892:IVQ589893 JFL589892:JFM589893 JPH589892:JPI589893 JZD589892:JZE589893 KIZ589892:KJA589893 KSV589892:KSW589893 LCR589892:LCS589893 LMN589892:LMO589893 LWJ589892:LWK589893 MGF589892:MGG589893 MQB589892:MQC589893 MZX589892:MZY589893 NJT589892:NJU589893 NTP589892:NTQ589893 ODL589892:ODM589893 ONH589892:ONI589893 OXD589892:OXE589893 PGZ589892:PHA589893 PQV589892:PQW589893 QAR589892:QAS589893 QKN589892:QKO589893 QUJ589892:QUK589893 REF589892:REG589893 ROB589892:ROC589893 RXX589892:RXY589893 SHT589892:SHU589893 SRP589892:SRQ589893 TBL589892:TBM589893 TLH589892:TLI589893 TVD589892:TVE589893 UEZ589892:UFA589893 UOV589892:UOW589893 UYR589892:UYS589893 VIN589892:VIO589893 VSJ589892:VSK589893 WCF589892:WCG589893 WMB589892:WMC589893 WVX589892:WVY589893 P655428:Q655429 JL655428:JM655429 TH655428:TI655429 ADD655428:ADE655429 AMZ655428:ANA655429 AWV655428:AWW655429 BGR655428:BGS655429 BQN655428:BQO655429 CAJ655428:CAK655429 CKF655428:CKG655429 CUB655428:CUC655429 DDX655428:DDY655429 DNT655428:DNU655429 DXP655428:DXQ655429 EHL655428:EHM655429 ERH655428:ERI655429 FBD655428:FBE655429 FKZ655428:FLA655429 FUV655428:FUW655429 GER655428:GES655429 GON655428:GOO655429 GYJ655428:GYK655429 HIF655428:HIG655429 HSB655428:HSC655429 IBX655428:IBY655429 ILT655428:ILU655429 IVP655428:IVQ655429 JFL655428:JFM655429 JPH655428:JPI655429 JZD655428:JZE655429 KIZ655428:KJA655429 KSV655428:KSW655429 LCR655428:LCS655429 LMN655428:LMO655429 LWJ655428:LWK655429 MGF655428:MGG655429 MQB655428:MQC655429 MZX655428:MZY655429 NJT655428:NJU655429 NTP655428:NTQ655429 ODL655428:ODM655429 ONH655428:ONI655429 OXD655428:OXE655429 PGZ655428:PHA655429 PQV655428:PQW655429 QAR655428:QAS655429 QKN655428:QKO655429 QUJ655428:QUK655429 REF655428:REG655429 ROB655428:ROC655429 RXX655428:RXY655429 SHT655428:SHU655429 SRP655428:SRQ655429 TBL655428:TBM655429 TLH655428:TLI655429 TVD655428:TVE655429 UEZ655428:UFA655429 UOV655428:UOW655429 UYR655428:UYS655429 VIN655428:VIO655429 VSJ655428:VSK655429 WCF655428:WCG655429 WMB655428:WMC655429 WVX655428:WVY655429 P720964:Q720965 JL720964:JM720965 TH720964:TI720965 ADD720964:ADE720965 AMZ720964:ANA720965 AWV720964:AWW720965 BGR720964:BGS720965 BQN720964:BQO720965 CAJ720964:CAK720965 CKF720964:CKG720965 CUB720964:CUC720965 DDX720964:DDY720965 DNT720964:DNU720965 DXP720964:DXQ720965 EHL720964:EHM720965 ERH720964:ERI720965 FBD720964:FBE720965 FKZ720964:FLA720965 FUV720964:FUW720965 GER720964:GES720965 GON720964:GOO720965 GYJ720964:GYK720965 HIF720964:HIG720965 HSB720964:HSC720965 IBX720964:IBY720965 ILT720964:ILU720965 IVP720964:IVQ720965 JFL720964:JFM720965 JPH720964:JPI720965 JZD720964:JZE720965 KIZ720964:KJA720965 KSV720964:KSW720965 LCR720964:LCS720965 LMN720964:LMO720965 LWJ720964:LWK720965 MGF720964:MGG720965 MQB720964:MQC720965 MZX720964:MZY720965 NJT720964:NJU720965 NTP720964:NTQ720965 ODL720964:ODM720965 ONH720964:ONI720965 OXD720964:OXE720965 PGZ720964:PHA720965 PQV720964:PQW720965 QAR720964:QAS720965 QKN720964:QKO720965 QUJ720964:QUK720965 REF720964:REG720965 ROB720964:ROC720965 RXX720964:RXY720965 SHT720964:SHU720965 SRP720964:SRQ720965 TBL720964:TBM720965 TLH720964:TLI720965 TVD720964:TVE720965 UEZ720964:UFA720965 UOV720964:UOW720965 UYR720964:UYS720965 VIN720964:VIO720965 VSJ720964:VSK720965 WCF720964:WCG720965 WMB720964:WMC720965 WVX720964:WVY720965 P786500:Q786501 JL786500:JM786501 TH786500:TI786501 ADD786500:ADE786501 AMZ786500:ANA786501 AWV786500:AWW786501 BGR786500:BGS786501 BQN786500:BQO786501 CAJ786500:CAK786501 CKF786500:CKG786501 CUB786500:CUC786501 DDX786500:DDY786501 DNT786500:DNU786501 DXP786500:DXQ786501 EHL786500:EHM786501 ERH786500:ERI786501 FBD786500:FBE786501 FKZ786500:FLA786501 FUV786500:FUW786501 GER786500:GES786501 GON786500:GOO786501 GYJ786500:GYK786501 HIF786500:HIG786501 HSB786500:HSC786501 IBX786500:IBY786501 ILT786500:ILU786501 IVP786500:IVQ786501 JFL786500:JFM786501 JPH786500:JPI786501 JZD786500:JZE786501 KIZ786500:KJA786501 KSV786500:KSW786501 LCR786500:LCS786501 LMN786500:LMO786501 LWJ786500:LWK786501 MGF786500:MGG786501 MQB786500:MQC786501 MZX786500:MZY786501 NJT786500:NJU786501 NTP786500:NTQ786501 ODL786500:ODM786501 ONH786500:ONI786501 OXD786500:OXE786501 PGZ786500:PHA786501 PQV786500:PQW786501 QAR786500:QAS786501 QKN786500:QKO786501 QUJ786500:QUK786501 REF786500:REG786501 ROB786500:ROC786501 RXX786500:RXY786501 SHT786500:SHU786501 SRP786500:SRQ786501 TBL786500:TBM786501 TLH786500:TLI786501 TVD786500:TVE786501 UEZ786500:UFA786501 UOV786500:UOW786501 UYR786500:UYS786501 VIN786500:VIO786501 VSJ786500:VSK786501 WCF786500:WCG786501 WMB786500:WMC786501 WVX786500:WVY786501 P852036:Q852037 JL852036:JM852037 TH852036:TI852037 ADD852036:ADE852037 AMZ852036:ANA852037 AWV852036:AWW852037 BGR852036:BGS852037 BQN852036:BQO852037 CAJ852036:CAK852037 CKF852036:CKG852037 CUB852036:CUC852037 DDX852036:DDY852037 DNT852036:DNU852037 DXP852036:DXQ852037 EHL852036:EHM852037 ERH852036:ERI852037 FBD852036:FBE852037 FKZ852036:FLA852037 FUV852036:FUW852037 GER852036:GES852037 GON852036:GOO852037 GYJ852036:GYK852037 HIF852036:HIG852037 HSB852036:HSC852037 IBX852036:IBY852037 ILT852036:ILU852037 IVP852036:IVQ852037 JFL852036:JFM852037 JPH852036:JPI852037 JZD852036:JZE852037 KIZ852036:KJA852037 KSV852036:KSW852037 LCR852036:LCS852037 LMN852036:LMO852037 LWJ852036:LWK852037 MGF852036:MGG852037 MQB852036:MQC852037 MZX852036:MZY852037 NJT852036:NJU852037 NTP852036:NTQ852037 ODL852036:ODM852037 ONH852036:ONI852037 OXD852036:OXE852037 PGZ852036:PHA852037 PQV852036:PQW852037 QAR852036:QAS852037 QKN852036:QKO852037 QUJ852036:QUK852037 REF852036:REG852037 ROB852036:ROC852037 RXX852036:RXY852037 SHT852036:SHU852037 SRP852036:SRQ852037 TBL852036:TBM852037 TLH852036:TLI852037 TVD852036:TVE852037 UEZ852036:UFA852037 UOV852036:UOW852037 UYR852036:UYS852037 VIN852036:VIO852037 VSJ852036:VSK852037 WCF852036:WCG852037 WMB852036:WMC852037 WVX852036:WVY852037 P917572:Q917573 JL917572:JM917573 TH917572:TI917573 ADD917572:ADE917573 AMZ917572:ANA917573 AWV917572:AWW917573 BGR917572:BGS917573 BQN917572:BQO917573 CAJ917572:CAK917573 CKF917572:CKG917573 CUB917572:CUC917573 DDX917572:DDY917573 DNT917572:DNU917573 DXP917572:DXQ917573 EHL917572:EHM917573 ERH917572:ERI917573 FBD917572:FBE917573 FKZ917572:FLA917573 FUV917572:FUW917573 GER917572:GES917573 GON917572:GOO917573 GYJ917572:GYK917573 HIF917572:HIG917573 HSB917572:HSC917573 IBX917572:IBY917573 ILT917572:ILU917573 IVP917572:IVQ917573 JFL917572:JFM917573 JPH917572:JPI917573 JZD917572:JZE917573 KIZ917572:KJA917573 KSV917572:KSW917573 LCR917572:LCS917573 LMN917572:LMO917573 LWJ917572:LWK917573 MGF917572:MGG917573 MQB917572:MQC917573 MZX917572:MZY917573 NJT917572:NJU917573 NTP917572:NTQ917573 ODL917572:ODM917573 ONH917572:ONI917573 OXD917572:OXE917573 PGZ917572:PHA917573 PQV917572:PQW917573 QAR917572:QAS917573 QKN917572:QKO917573 QUJ917572:QUK917573 REF917572:REG917573 ROB917572:ROC917573 RXX917572:RXY917573 SHT917572:SHU917573 SRP917572:SRQ917573 TBL917572:TBM917573 TLH917572:TLI917573 TVD917572:TVE917573 UEZ917572:UFA917573 UOV917572:UOW917573 UYR917572:UYS917573 VIN917572:VIO917573 VSJ917572:VSK917573 WCF917572:WCG917573 WMB917572:WMC917573 WVX917572:WVY917573 P983108:Q983109 JL983108:JM983109 TH983108:TI983109 ADD983108:ADE983109 AMZ983108:ANA983109 AWV983108:AWW983109 BGR983108:BGS983109 BQN983108:BQO983109 CAJ983108:CAK983109 CKF983108:CKG983109 CUB983108:CUC983109 DDX983108:DDY983109 DNT983108:DNU983109 DXP983108:DXQ983109 EHL983108:EHM983109 ERH983108:ERI983109 FBD983108:FBE983109 FKZ983108:FLA983109 FUV983108:FUW983109 GER983108:GES983109 GON983108:GOO983109 GYJ983108:GYK983109 HIF983108:HIG983109 HSB983108:HSC983109 IBX983108:IBY983109 ILT983108:ILU983109 IVP983108:IVQ983109 JFL983108:JFM983109 JPH983108:JPI983109 JZD983108:JZE983109 KIZ983108:KJA983109 KSV983108:KSW983109 LCR983108:LCS983109 LMN983108:LMO983109 LWJ983108:LWK983109 MGF983108:MGG983109 MQB983108:MQC983109 MZX983108:MZY983109 NJT983108:NJU983109 NTP983108:NTQ983109 ODL983108:ODM983109 ONH983108:ONI983109 OXD983108:OXE983109 PGZ983108:PHA983109 PQV983108:PQW983109 QAR983108:QAS983109 QKN983108:QKO983109 QUJ983108:QUK983109 REF983108:REG983109 ROB983108:ROC983109 RXX983108:RXY983109 SHT983108:SHU983109 SRP983108:SRQ983109 TBL983108:TBM983109 TLH983108:TLI983109 TVD983108:TVE983109 UEZ983108:UFA983109 UOV983108:UOW983109 UYR983108:UYS983109 VIN983108:VIO983109 VSJ983108:VSK983109 WCF983108:WCG983109 WMB983108:WMC983109 WVX983108:WVY983109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P65622:Q65623 JL65622:JM65623 TH65622:TI65623 ADD65622:ADE65623 AMZ65622:ANA65623 AWV65622:AWW65623 BGR65622:BGS65623 BQN65622:BQO65623 CAJ65622:CAK65623 CKF65622:CKG65623 CUB65622:CUC65623 DDX65622:DDY65623 DNT65622:DNU65623 DXP65622:DXQ65623 EHL65622:EHM65623 ERH65622:ERI65623 FBD65622:FBE65623 FKZ65622:FLA65623 FUV65622:FUW65623 GER65622:GES65623 GON65622:GOO65623 GYJ65622:GYK65623 HIF65622:HIG65623 HSB65622:HSC65623 IBX65622:IBY65623 ILT65622:ILU65623 IVP65622:IVQ65623 JFL65622:JFM65623 JPH65622:JPI65623 JZD65622:JZE65623 KIZ65622:KJA65623 KSV65622:KSW65623 LCR65622:LCS65623 LMN65622:LMO65623 LWJ65622:LWK65623 MGF65622:MGG65623 MQB65622:MQC65623 MZX65622:MZY65623 NJT65622:NJU65623 NTP65622:NTQ65623 ODL65622:ODM65623 ONH65622:ONI65623 OXD65622:OXE65623 PGZ65622:PHA65623 PQV65622:PQW65623 QAR65622:QAS65623 QKN65622:QKO65623 QUJ65622:QUK65623 REF65622:REG65623 ROB65622:ROC65623 RXX65622:RXY65623 SHT65622:SHU65623 SRP65622:SRQ65623 TBL65622:TBM65623 TLH65622:TLI65623 TVD65622:TVE65623 UEZ65622:UFA65623 UOV65622:UOW65623 UYR65622:UYS65623 VIN65622:VIO65623 VSJ65622:VSK65623 WCF65622:WCG65623 WMB65622:WMC65623 WVX65622:WVY65623 P131158:Q131159 JL131158:JM131159 TH131158:TI131159 ADD131158:ADE131159 AMZ131158:ANA131159 AWV131158:AWW131159 BGR131158:BGS131159 BQN131158:BQO131159 CAJ131158:CAK131159 CKF131158:CKG131159 CUB131158:CUC131159 DDX131158:DDY131159 DNT131158:DNU131159 DXP131158:DXQ131159 EHL131158:EHM131159 ERH131158:ERI131159 FBD131158:FBE131159 FKZ131158:FLA131159 FUV131158:FUW131159 GER131158:GES131159 GON131158:GOO131159 GYJ131158:GYK131159 HIF131158:HIG131159 HSB131158:HSC131159 IBX131158:IBY131159 ILT131158:ILU131159 IVP131158:IVQ131159 JFL131158:JFM131159 JPH131158:JPI131159 JZD131158:JZE131159 KIZ131158:KJA131159 KSV131158:KSW131159 LCR131158:LCS131159 LMN131158:LMO131159 LWJ131158:LWK131159 MGF131158:MGG131159 MQB131158:MQC131159 MZX131158:MZY131159 NJT131158:NJU131159 NTP131158:NTQ131159 ODL131158:ODM131159 ONH131158:ONI131159 OXD131158:OXE131159 PGZ131158:PHA131159 PQV131158:PQW131159 QAR131158:QAS131159 QKN131158:QKO131159 QUJ131158:QUK131159 REF131158:REG131159 ROB131158:ROC131159 RXX131158:RXY131159 SHT131158:SHU131159 SRP131158:SRQ131159 TBL131158:TBM131159 TLH131158:TLI131159 TVD131158:TVE131159 UEZ131158:UFA131159 UOV131158:UOW131159 UYR131158:UYS131159 VIN131158:VIO131159 VSJ131158:VSK131159 WCF131158:WCG131159 WMB131158:WMC131159 WVX131158:WVY131159 P196694:Q196695 JL196694:JM196695 TH196694:TI196695 ADD196694:ADE196695 AMZ196694:ANA196695 AWV196694:AWW196695 BGR196694:BGS196695 BQN196694:BQO196695 CAJ196694:CAK196695 CKF196694:CKG196695 CUB196694:CUC196695 DDX196694:DDY196695 DNT196694:DNU196695 DXP196694:DXQ196695 EHL196694:EHM196695 ERH196694:ERI196695 FBD196694:FBE196695 FKZ196694:FLA196695 FUV196694:FUW196695 GER196694:GES196695 GON196694:GOO196695 GYJ196694:GYK196695 HIF196694:HIG196695 HSB196694:HSC196695 IBX196694:IBY196695 ILT196694:ILU196695 IVP196694:IVQ196695 JFL196694:JFM196695 JPH196694:JPI196695 JZD196694:JZE196695 KIZ196694:KJA196695 KSV196694:KSW196695 LCR196694:LCS196695 LMN196694:LMO196695 LWJ196694:LWK196695 MGF196694:MGG196695 MQB196694:MQC196695 MZX196694:MZY196695 NJT196694:NJU196695 NTP196694:NTQ196695 ODL196694:ODM196695 ONH196694:ONI196695 OXD196694:OXE196695 PGZ196694:PHA196695 PQV196694:PQW196695 QAR196694:QAS196695 QKN196694:QKO196695 QUJ196694:QUK196695 REF196694:REG196695 ROB196694:ROC196695 RXX196694:RXY196695 SHT196694:SHU196695 SRP196694:SRQ196695 TBL196694:TBM196695 TLH196694:TLI196695 TVD196694:TVE196695 UEZ196694:UFA196695 UOV196694:UOW196695 UYR196694:UYS196695 VIN196694:VIO196695 VSJ196694:VSK196695 WCF196694:WCG196695 WMB196694:WMC196695 WVX196694:WVY196695 P262230:Q262231 JL262230:JM262231 TH262230:TI262231 ADD262230:ADE262231 AMZ262230:ANA262231 AWV262230:AWW262231 BGR262230:BGS262231 BQN262230:BQO262231 CAJ262230:CAK262231 CKF262230:CKG262231 CUB262230:CUC262231 DDX262230:DDY262231 DNT262230:DNU262231 DXP262230:DXQ262231 EHL262230:EHM262231 ERH262230:ERI262231 FBD262230:FBE262231 FKZ262230:FLA262231 FUV262230:FUW262231 GER262230:GES262231 GON262230:GOO262231 GYJ262230:GYK262231 HIF262230:HIG262231 HSB262230:HSC262231 IBX262230:IBY262231 ILT262230:ILU262231 IVP262230:IVQ262231 JFL262230:JFM262231 JPH262230:JPI262231 JZD262230:JZE262231 KIZ262230:KJA262231 KSV262230:KSW262231 LCR262230:LCS262231 LMN262230:LMO262231 LWJ262230:LWK262231 MGF262230:MGG262231 MQB262230:MQC262231 MZX262230:MZY262231 NJT262230:NJU262231 NTP262230:NTQ262231 ODL262230:ODM262231 ONH262230:ONI262231 OXD262230:OXE262231 PGZ262230:PHA262231 PQV262230:PQW262231 QAR262230:QAS262231 QKN262230:QKO262231 QUJ262230:QUK262231 REF262230:REG262231 ROB262230:ROC262231 RXX262230:RXY262231 SHT262230:SHU262231 SRP262230:SRQ262231 TBL262230:TBM262231 TLH262230:TLI262231 TVD262230:TVE262231 UEZ262230:UFA262231 UOV262230:UOW262231 UYR262230:UYS262231 VIN262230:VIO262231 VSJ262230:VSK262231 WCF262230:WCG262231 WMB262230:WMC262231 WVX262230:WVY262231 P327766:Q327767 JL327766:JM327767 TH327766:TI327767 ADD327766:ADE327767 AMZ327766:ANA327767 AWV327766:AWW327767 BGR327766:BGS327767 BQN327766:BQO327767 CAJ327766:CAK327767 CKF327766:CKG327767 CUB327766:CUC327767 DDX327766:DDY327767 DNT327766:DNU327767 DXP327766:DXQ327767 EHL327766:EHM327767 ERH327766:ERI327767 FBD327766:FBE327767 FKZ327766:FLA327767 FUV327766:FUW327767 GER327766:GES327767 GON327766:GOO327767 GYJ327766:GYK327767 HIF327766:HIG327767 HSB327766:HSC327767 IBX327766:IBY327767 ILT327766:ILU327767 IVP327766:IVQ327767 JFL327766:JFM327767 JPH327766:JPI327767 JZD327766:JZE327767 KIZ327766:KJA327767 KSV327766:KSW327767 LCR327766:LCS327767 LMN327766:LMO327767 LWJ327766:LWK327767 MGF327766:MGG327767 MQB327766:MQC327767 MZX327766:MZY327767 NJT327766:NJU327767 NTP327766:NTQ327767 ODL327766:ODM327767 ONH327766:ONI327767 OXD327766:OXE327767 PGZ327766:PHA327767 PQV327766:PQW327767 QAR327766:QAS327767 QKN327766:QKO327767 QUJ327766:QUK327767 REF327766:REG327767 ROB327766:ROC327767 RXX327766:RXY327767 SHT327766:SHU327767 SRP327766:SRQ327767 TBL327766:TBM327767 TLH327766:TLI327767 TVD327766:TVE327767 UEZ327766:UFA327767 UOV327766:UOW327767 UYR327766:UYS327767 VIN327766:VIO327767 VSJ327766:VSK327767 WCF327766:WCG327767 WMB327766:WMC327767 WVX327766:WVY327767 P393302:Q393303 JL393302:JM393303 TH393302:TI393303 ADD393302:ADE393303 AMZ393302:ANA393303 AWV393302:AWW393303 BGR393302:BGS393303 BQN393302:BQO393303 CAJ393302:CAK393303 CKF393302:CKG393303 CUB393302:CUC393303 DDX393302:DDY393303 DNT393302:DNU393303 DXP393302:DXQ393303 EHL393302:EHM393303 ERH393302:ERI393303 FBD393302:FBE393303 FKZ393302:FLA393303 FUV393302:FUW393303 GER393302:GES393303 GON393302:GOO393303 GYJ393302:GYK393303 HIF393302:HIG393303 HSB393302:HSC393303 IBX393302:IBY393303 ILT393302:ILU393303 IVP393302:IVQ393303 JFL393302:JFM393303 JPH393302:JPI393303 JZD393302:JZE393303 KIZ393302:KJA393303 KSV393302:KSW393303 LCR393302:LCS393303 LMN393302:LMO393303 LWJ393302:LWK393303 MGF393302:MGG393303 MQB393302:MQC393303 MZX393302:MZY393303 NJT393302:NJU393303 NTP393302:NTQ393303 ODL393302:ODM393303 ONH393302:ONI393303 OXD393302:OXE393303 PGZ393302:PHA393303 PQV393302:PQW393303 QAR393302:QAS393303 QKN393302:QKO393303 QUJ393302:QUK393303 REF393302:REG393303 ROB393302:ROC393303 RXX393302:RXY393303 SHT393302:SHU393303 SRP393302:SRQ393303 TBL393302:TBM393303 TLH393302:TLI393303 TVD393302:TVE393303 UEZ393302:UFA393303 UOV393302:UOW393303 UYR393302:UYS393303 VIN393302:VIO393303 VSJ393302:VSK393303 WCF393302:WCG393303 WMB393302:WMC393303 WVX393302:WVY393303 P458838:Q458839 JL458838:JM458839 TH458838:TI458839 ADD458838:ADE458839 AMZ458838:ANA458839 AWV458838:AWW458839 BGR458838:BGS458839 BQN458838:BQO458839 CAJ458838:CAK458839 CKF458838:CKG458839 CUB458838:CUC458839 DDX458838:DDY458839 DNT458838:DNU458839 DXP458838:DXQ458839 EHL458838:EHM458839 ERH458838:ERI458839 FBD458838:FBE458839 FKZ458838:FLA458839 FUV458838:FUW458839 GER458838:GES458839 GON458838:GOO458839 GYJ458838:GYK458839 HIF458838:HIG458839 HSB458838:HSC458839 IBX458838:IBY458839 ILT458838:ILU458839 IVP458838:IVQ458839 JFL458838:JFM458839 JPH458838:JPI458839 JZD458838:JZE458839 KIZ458838:KJA458839 KSV458838:KSW458839 LCR458838:LCS458839 LMN458838:LMO458839 LWJ458838:LWK458839 MGF458838:MGG458839 MQB458838:MQC458839 MZX458838:MZY458839 NJT458838:NJU458839 NTP458838:NTQ458839 ODL458838:ODM458839 ONH458838:ONI458839 OXD458838:OXE458839 PGZ458838:PHA458839 PQV458838:PQW458839 QAR458838:QAS458839 QKN458838:QKO458839 QUJ458838:QUK458839 REF458838:REG458839 ROB458838:ROC458839 RXX458838:RXY458839 SHT458838:SHU458839 SRP458838:SRQ458839 TBL458838:TBM458839 TLH458838:TLI458839 TVD458838:TVE458839 UEZ458838:UFA458839 UOV458838:UOW458839 UYR458838:UYS458839 VIN458838:VIO458839 VSJ458838:VSK458839 WCF458838:WCG458839 WMB458838:WMC458839 WVX458838:WVY458839 P524374:Q524375 JL524374:JM524375 TH524374:TI524375 ADD524374:ADE524375 AMZ524374:ANA524375 AWV524374:AWW524375 BGR524374:BGS524375 BQN524374:BQO524375 CAJ524374:CAK524375 CKF524374:CKG524375 CUB524374:CUC524375 DDX524374:DDY524375 DNT524374:DNU524375 DXP524374:DXQ524375 EHL524374:EHM524375 ERH524374:ERI524375 FBD524374:FBE524375 FKZ524374:FLA524375 FUV524374:FUW524375 GER524374:GES524375 GON524374:GOO524375 GYJ524374:GYK524375 HIF524374:HIG524375 HSB524374:HSC524375 IBX524374:IBY524375 ILT524374:ILU524375 IVP524374:IVQ524375 JFL524374:JFM524375 JPH524374:JPI524375 JZD524374:JZE524375 KIZ524374:KJA524375 KSV524374:KSW524375 LCR524374:LCS524375 LMN524374:LMO524375 LWJ524374:LWK524375 MGF524374:MGG524375 MQB524374:MQC524375 MZX524374:MZY524375 NJT524374:NJU524375 NTP524374:NTQ524375 ODL524374:ODM524375 ONH524374:ONI524375 OXD524374:OXE524375 PGZ524374:PHA524375 PQV524374:PQW524375 QAR524374:QAS524375 QKN524374:QKO524375 QUJ524374:QUK524375 REF524374:REG524375 ROB524374:ROC524375 RXX524374:RXY524375 SHT524374:SHU524375 SRP524374:SRQ524375 TBL524374:TBM524375 TLH524374:TLI524375 TVD524374:TVE524375 UEZ524374:UFA524375 UOV524374:UOW524375 UYR524374:UYS524375 VIN524374:VIO524375 VSJ524374:VSK524375 WCF524374:WCG524375 WMB524374:WMC524375 WVX524374:WVY524375 P589910:Q589911 JL589910:JM589911 TH589910:TI589911 ADD589910:ADE589911 AMZ589910:ANA589911 AWV589910:AWW589911 BGR589910:BGS589911 BQN589910:BQO589911 CAJ589910:CAK589911 CKF589910:CKG589911 CUB589910:CUC589911 DDX589910:DDY589911 DNT589910:DNU589911 DXP589910:DXQ589911 EHL589910:EHM589911 ERH589910:ERI589911 FBD589910:FBE589911 FKZ589910:FLA589911 FUV589910:FUW589911 GER589910:GES589911 GON589910:GOO589911 GYJ589910:GYK589911 HIF589910:HIG589911 HSB589910:HSC589911 IBX589910:IBY589911 ILT589910:ILU589911 IVP589910:IVQ589911 JFL589910:JFM589911 JPH589910:JPI589911 JZD589910:JZE589911 KIZ589910:KJA589911 KSV589910:KSW589911 LCR589910:LCS589911 LMN589910:LMO589911 LWJ589910:LWK589911 MGF589910:MGG589911 MQB589910:MQC589911 MZX589910:MZY589911 NJT589910:NJU589911 NTP589910:NTQ589911 ODL589910:ODM589911 ONH589910:ONI589911 OXD589910:OXE589911 PGZ589910:PHA589911 PQV589910:PQW589911 QAR589910:QAS589911 QKN589910:QKO589911 QUJ589910:QUK589911 REF589910:REG589911 ROB589910:ROC589911 RXX589910:RXY589911 SHT589910:SHU589911 SRP589910:SRQ589911 TBL589910:TBM589911 TLH589910:TLI589911 TVD589910:TVE589911 UEZ589910:UFA589911 UOV589910:UOW589911 UYR589910:UYS589911 VIN589910:VIO589911 VSJ589910:VSK589911 WCF589910:WCG589911 WMB589910:WMC589911 WVX589910:WVY589911 P655446:Q655447 JL655446:JM655447 TH655446:TI655447 ADD655446:ADE655447 AMZ655446:ANA655447 AWV655446:AWW655447 BGR655446:BGS655447 BQN655446:BQO655447 CAJ655446:CAK655447 CKF655446:CKG655447 CUB655446:CUC655447 DDX655446:DDY655447 DNT655446:DNU655447 DXP655446:DXQ655447 EHL655446:EHM655447 ERH655446:ERI655447 FBD655446:FBE655447 FKZ655446:FLA655447 FUV655446:FUW655447 GER655446:GES655447 GON655446:GOO655447 GYJ655446:GYK655447 HIF655446:HIG655447 HSB655446:HSC655447 IBX655446:IBY655447 ILT655446:ILU655447 IVP655446:IVQ655447 JFL655446:JFM655447 JPH655446:JPI655447 JZD655446:JZE655447 KIZ655446:KJA655447 KSV655446:KSW655447 LCR655446:LCS655447 LMN655446:LMO655447 LWJ655446:LWK655447 MGF655446:MGG655447 MQB655446:MQC655447 MZX655446:MZY655447 NJT655446:NJU655447 NTP655446:NTQ655447 ODL655446:ODM655447 ONH655446:ONI655447 OXD655446:OXE655447 PGZ655446:PHA655447 PQV655446:PQW655447 QAR655446:QAS655447 QKN655446:QKO655447 QUJ655446:QUK655447 REF655446:REG655447 ROB655446:ROC655447 RXX655446:RXY655447 SHT655446:SHU655447 SRP655446:SRQ655447 TBL655446:TBM655447 TLH655446:TLI655447 TVD655446:TVE655447 UEZ655446:UFA655447 UOV655446:UOW655447 UYR655446:UYS655447 VIN655446:VIO655447 VSJ655446:VSK655447 WCF655446:WCG655447 WMB655446:WMC655447 WVX655446:WVY655447 P720982:Q720983 JL720982:JM720983 TH720982:TI720983 ADD720982:ADE720983 AMZ720982:ANA720983 AWV720982:AWW720983 BGR720982:BGS720983 BQN720982:BQO720983 CAJ720982:CAK720983 CKF720982:CKG720983 CUB720982:CUC720983 DDX720982:DDY720983 DNT720982:DNU720983 DXP720982:DXQ720983 EHL720982:EHM720983 ERH720982:ERI720983 FBD720982:FBE720983 FKZ720982:FLA720983 FUV720982:FUW720983 GER720982:GES720983 GON720982:GOO720983 GYJ720982:GYK720983 HIF720982:HIG720983 HSB720982:HSC720983 IBX720982:IBY720983 ILT720982:ILU720983 IVP720982:IVQ720983 JFL720982:JFM720983 JPH720982:JPI720983 JZD720982:JZE720983 KIZ720982:KJA720983 KSV720982:KSW720983 LCR720982:LCS720983 LMN720982:LMO720983 LWJ720982:LWK720983 MGF720982:MGG720983 MQB720982:MQC720983 MZX720982:MZY720983 NJT720982:NJU720983 NTP720982:NTQ720983 ODL720982:ODM720983 ONH720982:ONI720983 OXD720982:OXE720983 PGZ720982:PHA720983 PQV720982:PQW720983 QAR720982:QAS720983 QKN720982:QKO720983 QUJ720982:QUK720983 REF720982:REG720983 ROB720982:ROC720983 RXX720982:RXY720983 SHT720982:SHU720983 SRP720982:SRQ720983 TBL720982:TBM720983 TLH720982:TLI720983 TVD720982:TVE720983 UEZ720982:UFA720983 UOV720982:UOW720983 UYR720982:UYS720983 VIN720982:VIO720983 VSJ720982:VSK720983 WCF720982:WCG720983 WMB720982:WMC720983 WVX720982:WVY720983 P786518:Q786519 JL786518:JM786519 TH786518:TI786519 ADD786518:ADE786519 AMZ786518:ANA786519 AWV786518:AWW786519 BGR786518:BGS786519 BQN786518:BQO786519 CAJ786518:CAK786519 CKF786518:CKG786519 CUB786518:CUC786519 DDX786518:DDY786519 DNT786518:DNU786519 DXP786518:DXQ786519 EHL786518:EHM786519 ERH786518:ERI786519 FBD786518:FBE786519 FKZ786518:FLA786519 FUV786518:FUW786519 GER786518:GES786519 GON786518:GOO786519 GYJ786518:GYK786519 HIF786518:HIG786519 HSB786518:HSC786519 IBX786518:IBY786519 ILT786518:ILU786519 IVP786518:IVQ786519 JFL786518:JFM786519 JPH786518:JPI786519 JZD786518:JZE786519 KIZ786518:KJA786519 KSV786518:KSW786519 LCR786518:LCS786519 LMN786518:LMO786519 LWJ786518:LWK786519 MGF786518:MGG786519 MQB786518:MQC786519 MZX786518:MZY786519 NJT786518:NJU786519 NTP786518:NTQ786519 ODL786518:ODM786519 ONH786518:ONI786519 OXD786518:OXE786519 PGZ786518:PHA786519 PQV786518:PQW786519 QAR786518:QAS786519 QKN786518:QKO786519 QUJ786518:QUK786519 REF786518:REG786519 ROB786518:ROC786519 RXX786518:RXY786519 SHT786518:SHU786519 SRP786518:SRQ786519 TBL786518:TBM786519 TLH786518:TLI786519 TVD786518:TVE786519 UEZ786518:UFA786519 UOV786518:UOW786519 UYR786518:UYS786519 VIN786518:VIO786519 VSJ786518:VSK786519 WCF786518:WCG786519 WMB786518:WMC786519 WVX786518:WVY786519 P852054:Q852055 JL852054:JM852055 TH852054:TI852055 ADD852054:ADE852055 AMZ852054:ANA852055 AWV852054:AWW852055 BGR852054:BGS852055 BQN852054:BQO852055 CAJ852054:CAK852055 CKF852054:CKG852055 CUB852054:CUC852055 DDX852054:DDY852055 DNT852054:DNU852055 DXP852054:DXQ852055 EHL852054:EHM852055 ERH852054:ERI852055 FBD852054:FBE852055 FKZ852054:FLA852055 FUV852054:FUW852055 GER852054:GES852055 GON852054:GOO852055 GYJ852054:GYK852055 HIF852054:HIG852055 HSB852054:HSC852055 IBX852054:IBY852055 ILT852054:ILU852055 IVP852054:IVQ852055 JFL852054:JFM852055 JPH852054:JPI852055 JZD852054:JZE852055 KIZ852054:KJA852055 KSV852054:KSW852055 LCR852054:LCS852055 LMN852054:LMO852055 LWJ852054:LWK852055 MGF852054:MGG852055 MQB852054:MQC852055 MZX852054:MZY852055 NJT852054:NJU852055 NTP852054:NTQ852055 ODL852054:ODM852055 ONH852054:ONI852055 OXD852054:OXE852055 PGZ852054:PHA852055 PQV852054:PQW852055 QAR852054:QAS852055 QKN852054:QKO852055 QUJ852054:QUK852055 REF852054:REG852055 ROB852054:ROC852055 RXX852054:RXY852055 SHT852054:SHU852055 SRP852054:SRQ852055 TBL852054:TBM852055 TLH852054:TLI852055 TVD852054:TVE852055 UEZ852054:UFA852055 UOV852054:UOW852055 UYR852054:UYS852055 VIN852054:VIO852055 VSJ852054:VSK852055 WCF852054:WCG852055 WMB852054:WMC852055 WVX852054:WVY852055 P917590:Q917591 JL917590:JM917591 TH917590:TI917591 ADD917590:ADE917591 AMZ917590:ANA917591 AWV917590:AWW917591 BGR917590:BGS917591 BQN917590:BQO917591 CAJ917590:CAK917591 CKF917590:CKG917591 CUB917590:CUC917591 DDX917590:DDY917591 DNT917590:DNU917591 DXP917590:DXQ917591 EHL917590:EHM917591 ERH917590:ERI917591 FBD917590:FBE917591 FKZ917590:FLA917591 FUV917590:FUW917591 GER917590:GES917591 GON917590:GOO917591 GYJ917590:GYK917591 HIF917590:HIG917591 HSB917590:HSC917591 IBX917590:IBY917591 ILT917590:ILU917591 IVP917590:IVQ917591 JFL917590:JFM917591 JPH917590:JPI917591 JZD917590:JZE917591 KIZ917590:KJA917591 KSV917590:KSW917591 LCR917590:LCS917591 LMN917590:LMO917591 LWJ917590:LWK917591 MGF917590:MGG917591 MQB917590:MQC917591 MZX917590:MZY917591 NJT917590:NJU917591 NTP917590:NTQ917591 ODL917590:ODM917591 ONH917590:ONI917591 OXD917590:OXE917591 PGZ917590:PHA917591 PQV917590:PQW917591 QAR917590:QAS917591 QKN917590:QKO917591 QUJ917590:QUK917591 REF917590:REG917591 ROB917590:ROC917591 RXX917590:RXY917591 SHT917590:SHU917591 SRP917590:SRQ917591 TBL917590:TBM917591 TLH917590:TLI917591 TVD917590:TVE917591 UEZ917590:UFA917591 UOV917590:UOW917591 UYR917590:UYS917591 VIN917590:VIO917591 VSJ917590:VSK917591 WCF917590:WCG917591 WMB917590:WMC917591 WVX917590:WVY917591 P983126:Q983127 JL983126:JM983127 TH983126:TI983127 ADD983126:ADE983127 AMZ983126:ANA983127 AWV983126:AWW983127 BGR983126:BGS983127 BQN983126:BQO983127 CAJ983126:CAK983127 CKF983126:CKG983127 CUB983126:CUC983127 DDX983126:DDY983127 DNT983126:DNU983127 DXP983126:DXQ983127 EHL983126:EHM983127 ERH983126:ERI983127 FBD983126:FBE983127 FKZ983126:FLA983127 FUV983126:FUW983127 GER983126:GES983127 GON983126:GOO983127 GYJ983126:GYK983127 HIF983126:HIG983127 HSB983126:HSC983127 IBX983126:IBY983127 ILT983126:ILU983127 IVP983126:IVQ983127 JFL983126:JFM983127 JPH983126:JPI983127 JZD983126:JZE983127 KIZ983126:KJA983127 KSV983126:KSW983127 LCR983126:LCS983127 LMN983126:LMO983127 LWJ983126:LWK983127 MGF983126:MGG983127 MQB983126:MQC983127 MZX983126:MZY983127 NJT983126:NJU983127 NTP983126:NTQ983127 ODL983126:ODM983127 ONH983126:ONI983127 OXD983126:OXE983127 PGZ983126:PHA983127 PQV983126:PQW983127 QAR983126:QAS983127 QKN983126:QKO983127 QUJ983126:QUK983127 REF983126:REG983127 ROB983126:ROC983127 RXX983126:RXY983127 SHT983126:SHU983127 SRP983126:SRQ983127 TBL983126:TBM983127 TLH983126:TLI983127 TVD983126:TVE983127 UEZ983126:UFA983127 UOV983126:UOW983127 UYR983126:UYS983127 VIN983126:VIO983127 VSJ983126:VSK983127 WCF983126:WCG983127 WMB983126:WMC983127 WVX983126:WVY983127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M116:M120 JI116:JI120 TE116:TE120 ADA116:ADA120 AMW116:AMW120 AWS116:AWS120 BGO116:BGO120 BQK116:BQK120 CAG116:CAG120 CKC116:CKC120 CTY116:CTY120 DDU116:DDU120 DNQ116:DNQ120 DXM116:DXM120 EHI116:EHI120 ERE116:ERE120 FBA116:FBA120 FKW116:FKW120 FUS116:FUS120 GEO116:GEO120 GOK116:GOK120 GYG116:GYG120 HIC116:HIC120 HRY116:HRY120 IBU116:IBU120 ILQ116:ILQ120 IVM116:IVM120 JFI116:JFI120 JPE116:JPE120 JZA116:JZA120 KIW116:KIW120 KSS116:KSS120 LCO116:LCO120 LMK116:LMK120 LWG116:LWG120 MGC116:MGC120 MPY116:MPY120 MZU116:MZU120 NJQ116:NJQ120 NTM116:NTM120 ODI116:ODI120 ONE116:ONE120 OXA116:OXA120 PGW116:PGW120 PQS116:PQS120 QAO116:QAO120 QKK116:QKK120 QUG116:QUG120 REC116:REC120 RNY116:RNY120 RXU116:RXU120 SHQ116:SHQ120 SRM116:SRM120 TBI116:TBI120 TLE116:TLE120 TVA116:TVA120 UEW116:UEW120 UOS116:UOS120 UYO116:UYO120 VIK116:VIK120 VSG116:VSG120 WCC116:WCC120 WLY116:WLY120 WVU116:WVU120 M65652:M65656 JI65652:JI65656 TE65652:TE65656 ADA65652:ADA65656 AMW65652:AMW65656 AWS65652:AWS65656 BGO65652:BGO65656 BQK65652:BQK65656 CAG65652:CAG65656 CKC65652:CKC65656 CTY65652:CTY65656 DDU65652:DDU65656 DNQ65652:DNQ65656 DXM65652:DXM65656 EHI65652:EHI65656 ERE65652:ERE65656 FBA65652:FBA65656 FKW65652:FKW65656 FUS65652:FUS65656 GEO65652:GEO65656 GOK65652:GOK65656 GYG65652:GYG65656 HIC65652:HIC65656 HRY65652:HRY65656 IBU65652:IBU65656 ILQ65652:ILQ65656 IVM65652:IVM65656 JFI65652:JFI65656 JPE65652:JPE65656 JZA65652:JZA65656 KIW65652:KIW65656 KSS65652:KSS65656 LCO65652:LCO65656 LMK65652:LMK65656 LWG65652:LWG65656 MGC65652:MGC65656 MPY65652:MPY65656 MZU65652:MZU65656 NJQ65652:NJQ65656 NTM65652:NTM65656 ODI65652:ODI65656 ONE65652:ONE65656 OXA65652:OXA65656 PGW65652:PGW65656 PQS65652:PQS65656 QAO65652:QAO65656 QKK65652:QKK65656 QUG65652:QUG65656 REC65652:REC65656 RNY65652:RNY65656 RXU65652:RXU65656 SHQ65652:SHQ65656 SRM65652:SRM65656 TBI65652:TBI65656 TLE65652:TLE65656 TVA65652:TVA65656 UEW65652:UEW65656 UOS65652:UOS65656 UYO65652:UYO65656 VIK65652:VIK65656 VSG65652:VSG65656 WCC65652:WCC65656 WLY65652:WLY65656 WVU65652:WVU65656 M131188:M131192 JI131188:JI131192 TE131188:TE131192 ADA131188:ADA131192 AMW131188:AMW131192 AWS131188:AWS131192 BGO131188:BGO131192 BQK131188:BQK131192 CAG131188:CAG131192 CKC131188:CKC131192 CTY131188:CTY131192 DDU131188:DDU131192 DNQ131188:DNQ131192 DXM131188:DXM131192 EHI131188:EHI131192 ERE131188:ERE131192 FBA131188:FBA131192 FKW131188:FKW131192 FUS131188:FUS131192 GEO131188:GEO131192 GOK131188:GOK131192 GYG131188:GYG131192 HIC131188:HIC131192 HRY131188:HRY131192 IBU131188:IBU131192 ILQ131188:ILQ131192 IVM131188:IVM131192 JFI131188:JFI131192 JPE131188:JPE131192 JZA131188:JZA131192 KIW131188:KIW131192 KSS131188:KSS131192 LCO131188:LCO131192 LMK131188:LMK131192 LWG131188:LWG131192 MGC131188:MGC131192 MPY131188:MPY131192 MZU131188:MZU131192 NJQ131188:NJQ131192 NTM131188:NTM131192 ODI131188:ODI131192 ONE131188:ONE131192 OXA131188:OXA131192 PGW131188:PGW131192 PQS131188:PQS131192 QAO131188:QAO131192 QKK131188:QKK131192 QUG131188:QUG131192 REC131188:REC131192 RNY131188:RNY131192 RXU131188:RXU131192 SHQ131188:SHQ131192 SRM131188:SRM131192 TBI131188:TBI131192 TLE131188:TLE131192 TVA131188:TVA131192 UEW131188:UEW131192 UOS131188:UOS131192 UYO131188:UYO131192 VIK131188:VIK131192 VSG131188:VSG131192 WCC131188:WCC131192 WLY131188:WLY131192 WVU131188:WVU131192 M196724:M196728 JI196724:JI196728 TE196724:TE196728 ADA196724:ADA196728 AMW196724:AMW196728 AWS196724:AWS196728 BGO196724:BGO196728 BQK196724:BQK196728 CAG196724:CAG196728 CKC196724:CKC196728 CTY196724:CTY196728 DDU196724:DDU196728 DNQ196724:DNQ196728 DXM196724:DXM196728 EHI196724:EHI196728 ERE196724:ERE196728 FBA196724:FBA196728 FKW196724:FKW196728 FUS196724:FUS196728 GEO196724:GEO196728 GOK196724:GOK196728 GYG196724:GYG196728 HIC196724:HIC196728 HRY196724:HRY196728 IBU196724:IBU196728 ILQ196724:ILQ196728 IVM196724:IVM196728 JFI196724:JFI196728 JPE196724:JPE196728 JZA196724:JZA196728 KIW196724:KIW196728 KSS196724:KSS196728 LCO196724:LCO196728 LMK196724:LMK196728 LWG196724:LWG196728 MGC196724:MGC196728 MPY196724:MPY196728 MZU196724:MZU196728 NJQ196724:NJQ196728 NTM196724:NTM196728 ODI196724:ODI196728 ONE196724:ONE196728 OXA196724:OXA196728 PGW196724:PGW196728 PQS196724:PQS196728 QAO196724:QAO196728 QKK196724:QKK196728 QUG196724:QUG196728 REC196724:REC196728 RNY196724:RNY196728 RXU196724:RXU196728 SHQ196724:SHQ196728 SRM196724:SRM196728 TBI196724:TBI196728 TLE196724:TLE196728 TVA196724:TVA196728 UEW196724:UEW196728 UOS196724:UOS196728 UYO196724:UYO196728 VIK196724:VIK196728 VSG196724:VSG196728 WCC196724:WCC196728 WLY196724:WLY196728 WVU196724:WVU196728 M262260:M262264 JI262260:JI262264 TE262260:TE262264 ADA262260:ADA262264 AMW262260:AMW262264 AWS262260:AWS262264 BGO262260:BGO262264 BQK262260:BQK262264 CAG262260:CAG262264 CKC262260:CKC262264 CTY262260:CTY262264 DDU262260:DDU262264 DNQ262260:DNQ262264 DXM262260:DXM262264 EHI262260:EHI262264 ERE262260:ERE262264 FBA262260:FBA262264 FKW262260:FKW262264 FUS262260:FUS262264 GEO262260:GEO262264 GOK262260:GOK262264 GYG262260:GYG262264 HIC262260:HIC262264 HRY262260:HRY262264 IBU262260:IBU262264 ILQ262260:ILQ262264 IVM262260:IVM262264 JFI262260:JFI262264 JPE262260:JPE262264 JZA262260:JZA262264 KIW262260:KIW262264 KSS262260:KSS262264 LCO262260:LCO262264 LMK262260:LMK262264 LWG262260:LWG262264 MGC262260:MGC262264 MPY262260:MPY262264 MZU262260:MZU262264 NJQ262260:NJQ262264 NTM262260:NTM262264 ODI262260:ODI262264 ONE262260:ONE262264 OXA262260:OXA262264 PGW262260:PGW262264 PQS262260:PQS262264 QAO262260:QAO262264 QKK262260:QKK262264 QUG262260:QUG262264 REC262260:REC262264 RNY262260:RNY262264 RXU262260:RXU262264 SHQ262260:SHQ262264 SRM262260:SRM262264 TBI262260:TBI262264 TLE262260:TLE262264 TVA262260:TVA262264 UEW262260:UEW262264 UOS262260:UOS262264 UYO262260:UYO262264 VIK262260:VIK262264 VSG262260:VSG262264 WCC262260:WCC262264 WLY262260:WLY262264 WVU262260:WVU262264 M327796:M327800 JI327796:JI327800 TE327796:TE327800 ADA327796:ADA327800 AMW327796:AMW327800 AWS327796:AWS327800 BGO327796:BGO327800 BQK327796:BQK327800 CAG327796:CAG327800 CKC327796:CKC327800 CTY327796:CTY327800 DDU327796:DDU327800 DNQ327796:DNQ327800 DXM327796:DXM327800 EHI327796:EHI327800 ERE327796:ERE327800 FBA327796:FBA327800 FKW327796:FKW327800 FUS327796:FUS327800 GEO327796:GEO327800 GOK327796:GOK327800 GYG327796:GYG327800 HIC327796:HIC327800 HRY327796:HRY327800 IBU327796:IBU327800 ILQ327796:ILQ327800 IVM327796:IVM327800 JFI327796:JFI327800 JPE327796:JPE327800 JZA327796:JZA327800 KIW327796:KIW327800 KSS327796:KSS327800 LCO327796:LCO327800 LMK327796:LMK327800 LWG327796:LWG327800 MGC327796:MGC327800 MPY327796:MPY327800 MZU327796:MZU327800 NJQ327796:NJQ327800 NTM327796:NTM327800 ODI327796:ODI327800 ONE327796:ONE327800 OXA327796:OXA327800 PGW327796:PGW327800 PQS327796:PQS327800 QAO327796:QAO327800 QKK327796:QKK327800 QUG327796:QUG327800 REC327796:REC327800 RNY327796:RNY327800 RXU327796:RXU327800 SHQ327796:SHQ327800 SRM327796:SRM327800 TBI327796:TBI327800 TLE327796:TLE327800 TVA327796:TVA327800 UEW327796:UEW327800 UOS327796:UOS327800 UYO327796:UYO327800 VIK327796:VIK327800 VSG327796:VSG327800 WCC327796:WCC327800 WLY327796:WLY327800 WVU327796:WVU327800 M393332:M393336 JI393332:JI393336 TE393332:TE393336 ADA393332:ADA393336 AMW393332:AMW393336 AWS393332:AWS393336 BGO393332:BGO393336 BQK393332:BQK393336 CAG393332:CAG393336 CKC393332:CKC393336 CTY393332:CTY393336 DDU393332:DDU393336 DNQ393332:DNQ393336 DXM393332:DXM393336 EHI393332:EHI393336 ERE393332:ERE393336 FBA393332:FBA393336 FKW393332:FKW393336 FUS393332:FUS393336 GEO393332:GEO393336 GOK393332:GOK393336 GYG393332:GYG393336 HIC393332:HIC393336 HRY393332:HRY393336 IBU393332:IBU393336 ILQ393332:ILQ393336 IVM393332:IVM393336 JFI393332:JFI393336 JPE393332:JPE393336 JZA393332:JZA393336 KIW393332:KIW393336 KSS393332:KSS393336 LCO393332:LCO393336 LMK393332:LMK393336 LWG393332:LWG393336 MGC393332:MGC393336 MPY393332:MPY393336 MZU393332:MZU393336 NJQ393332:NJQ393336 NTM393332:NTM393336 ODI393332:ODI393336 ONE393332:ONE393336 OXA393332:OXA393336 PGW393332:PGW393336 PQS393332:PQS393336 QAO393332:QAO393336 QKK393332:QKK393336 QUG393332:QUG393336 REC393332:REC393336 RNY393332:RNY393336 RXU393332:RXU393336 SHQ393332:SHQ393336 SRM393332:SRM393336 TBI393332:TBI393336 TLE393332:TLE393336 TVA393332:TVA393336 UEW393332:UEW393336 UOS393332:UOS393336 UYO393332:UYO393336 VIK393332:VIK393336 VSG393332:VSG393336 WCC393332:WCC393336 WLY393332:WLY393336 WVU393332:WVU393336 M458868:M458872 JI458868:JI458872 TE458868:TE458872 ADA458868:ADA458872 AMW458868:AMW458872 AWS458868:AWS458872 BGO458868:BGO458872 BQK458868:BQK458872 CAG458868:CAG458872 CKC458868:CKC458872 CTY458868:CTY458872 DDU458868:DDU458872 DNQ458868:DNQ458872 DXM458868:DXM458872 EHI458868:EHI458872 ERE458868:ERE458872 FBA458868:FBA458872 FKW458868:FKW458872 FUS458868:FUS458872 GEO458868:GEO458872 GOK458868:GOK458872 GYG458868:GYG458872 HIC458868:HIC458872 HRY458868:HRY458872 IBU458868:IBU458872 ILQ458868:ILQ458872 IVM458868:IVM458872 JFI458868:JFI458872 JPE458868:JPE458872 JZA458868:JZA458872 KIW458868:KIW458872 KSS458868:KSS458872 LCO458868:LCO458872 LMK458868:LMK458872 LWG458868:LWG458872 MGC458868:MGC458872 MPY458868:MPY458872 MZU458868:MZU458872 NJQ458868:NJQ458872 NTM458868:NTM458872 ODI458868:ODI458872 ONE458868:ONE458872 OXA458868:OXA458872 PGW458868:PGW458872 PQS458868:PQS458872 QAO458868:QAO458872 QKK458868:QKK458872 QUG458868:QUG458872 REC458868:REC458872 RNY458868:RNY458872 RXU458868:RXU458872 SHQ458868:SHQ458872 SRM458868:SRM458872 TBI458868:TBI458872 TLE458868:TLE458872 TVA458868:TVA458872 UEW458868:UEW458872 UOS458868:UOS458872 UYO458868:UYO458872 VIK458868:VIK458872 VSG458868:VSG458872 WCC458868:WCC458872 WLY458868:WLY458872 WVU458868:WVU458872 M524404:M524408 JI524404:JI524408 TE524404:TE524408 ADA524404:ADA524408 AMW524404:AMW524408 AWS524404:AWS524408 BGO524404:BGO524408 BQK524404:BQK524408 CAG524404:CAG524408 CKC524404:CKC524408 CTY524404:CTY524408 DDU524404:DDU524408 DNQ524404:DNQ524408 DXM524404:DXM524408 EHI524404:EHI524408 ERE524404:ERE524408 FBA524404:FBA524408 FKW524404:FKW524408 FUS524404:FUS524408 GEO524404:GEO524408 GOK524404:GOK524408 GYG524404:GYG524408 HIC524404:HIC524408 HRY524404:HRY524408 IBU524404:IBU524408 ILQ524404:ILQ524408 IVM524404:IVM524408 JFI524404:JFI524408 JPE524404:JPE524408 JZA524404:JZA524408 KIW524404:KIW524408 KSS524404:KSS524408 LCO524404:LCO524408 LMK524404:LMK524408 LWG524404:LWG524408 MGC524404:MGC524408 MPY524404:MPY524408 MZU524404:MZU524408 NJQ524404:NJQ524408 NTM524404:NTM524408 ODI524404:ODI524408 ONE524404:ONE524408 OXA524404:OXA524408 PGW524404:PGW524408 PQS524404:PQS524408 QAO524404:QAO524408 QKK524404:QKK524408 QUG524404:QUG524408 REC524404:REC524408 RNY524404:RNY524408 RXU524404:RXU524408 SHQ524404:SHQ524408 SRM524404:SRM524408 TBI524404:TBI524408 TLE524404:TLE524408 TVA524404:TVA524408 UEW524404:UEW524408 UOS524404:UOS524408 UYO524404:UYO524408 VIK524404:VIK524408 VSG524404:VSG524408 WCC524404:WCC524408 WLY524404:WLY524408 WVU524404:WVU524408 M589940:M589944 JI589940:JI589944 TE589940:TE589944 ADA589940:ADA589944 AMW589940:AMW589944 AWS589940:AWS589944 BGO589940:BGO589944 BQK589940:BQK589944 CAG589940:CAG589944 CKC589940:CKC589944 CTY589940:CTY589944 DDU589940:DDU589944 DNQ589940:DNQ589944 DXM589940:DXM589944 EHI589940:EHI589944 ERE589940:ERE589944 FBA589940:FBA589944 FKW589940:FKW589944 FUS589940:FUS589944 GEO589940:GEO589944 GOK589940:GOK589944 GYG589940:GYG589944 HIC589940:HIC589944 HRY589940:HRY589944 IBU589940:IBU589944 ILQ589940:ILQ589944 IVM589940:IVM589944 JFI589940:JFI589944 JPE589940:JPE589944 JZA589940:JZA589944 KIW589940:KIW589944 KSS589940:KSS589944 LCO589940:LCO589944 LMK589940:LMK589944 LWG589940:LWG589944 MGC589940:MGC589944 MPY589940:MPY589944 MZU589940:MZU589944 NJQ589940:NJQ589944 NTM589940:NTM589944 ODI589940:ODI589944 ONE589940:ONE589944 OXA589940:OXA589944 PGW589940:PGW589944 PQS589940:PQS589944 QAO589940:QAO589944 QKK589940:QKK589944 QUG589940:QUG589944 REC589940:REC589944 RNY589940:RNY589944 RXU589940:RXU589944 SHQ589940:SHQ589944 SRM589940:SRM589944 TBI589940:TBI589944 TLE589940:TLE589944 TVA589940:TVA589944 UEW589940:UEW589944 UOS589940:UOS589944 UYO589940:UYO589944 VIK589940:VIK589944 VSG589940:VSG589944 WCC589940:WCC589944 WLY589940:WLY589944 WVU589940:WVU589944 M655476:M655480 JI655476:JI655480 TE655476:TE655480 ADA655476:ADA655480 AMW655476:AMW655480 AWS655476:AWS655480 BGO655476:BGO655480 BQK655476:BQK655480 CAG655476:CAG655480 CKC655476:CKC655480 CTY655476:CTY655480 DDU655476:DDU655480 DNQ655476:DNQ655480 DXM655476:DXM655480 EHI655476:EHI655480 ERE655476:ERE655480 FBA655476:FBA655480 FKW655476:FKW655480 FUS655476:FUS655480 GEO655476:GEO655480 GOK655476:GOK655480 GYG655476:GYG655480 HIC655476:HIC655480 HRY655476:HRY655480 IBU655476:IBU655480 ILQ655476:ILQ655480 IVM655476:IVM655480 JFI655476:JFI655480 JPE655476:JPE655480 JZA655476:JZA655480 KIW655476:KIW655480 KSS655476:KSS655480 LCO655476:LCO655480 LMK655476:LMK655480 LWG655476:LWG655480 MGC655476:MGC655480 MPY655476:MPY655480 MZU655476:MZU655480 NJQ655476:NJQ655480 NTM655476:NTM655480 ODI655476:ODI655480 ONE655476:ONE655480 OXA655476:OXA655480 PGW655476:PGW655480 PQS655476:PQS655480 QAO655476:QAO655480 QKK655476:QKK655480 QUG655476:QUG655480 REC655476:REC655480 RNY655476:RNY655480 RXU655476:RXU655480 SHQ655476:SHQ655480 SRM655476:SRM655480 TBI655476:TBI655480 TLE655476:TLE655480 TVA655476:TVA655480 UEW655476:UEW655480 UOS655476:UOS655480 UYO655476:UYO655480 VIK655476:VIK655480 VSG655476:VSG655480 WCC655476:WCC655480 WLY655476:WLY655480 WVU655476:WVU655480 M721012:M721016 JI721012:JI721016 TE721012:TE721016 ADA721012:ADA721016 AMW721012:AMW721016 AWS721012:AWS721016 BGO721012:BGO721016 BQK721012:BQK721016 CAG721012:CAG721016 CKC721012:CKC721016 CTY721012:CTY721016 DDU721012:DDU721016 DNQ721012:DNQ721016 DXM721012:DXM721016 EHI721012:EHI721016 ERE721012:ERE721016 FBA721012:FBA721016 FKW721012:FKW721016 FUS721012:FUS721016 GEO721012:GEO721016 GOK721012:GOK721016 GYG721012:GYG721016 HIC721012:HIC721016 HRY721012:HRY721016 IBU721012:IBU721016 ILQ721012:ILQ721016 IVM721012:IVM721016 JFI721012:JFI721016 JPE721012:JPE721016 JZA721012:JZA721016 KIW721012:KIW721016 KSS721012:KSS721016 LCO721012:LCO721016 LMK721012:LMK721016 LWG721012:LWG721016 MGC721012:MGC721016 MPY721012:MPY721016 MZU721012:MZU721016 NJQ721012:NJQ721016 NTM721012:NTM721016 ODI721012:ODI721016 ONE721012:ONE721016 OXA721012:OXA721016 PGW721012:PGW721016 PQS721012:PQS721016 QAO721012:QAO721016 QKK721012:QKK721016 QUG721012:QUG721016 REC721012:REC721016 RNY721012:RNY721016 RXU721012:RXU721016 SHQ721012:SHQ721016 SRM721012:SRM721016 TBI721012:TBI721016 TLE721012:TLE721016 TVA721012:TVA721016 UEW721012:UEW721016 UOS721012:UOS721016 UYO721012:UYO721016 VIK721012:VIK721016 VSG721012:VSG721016 WCC721012:WCC721016 WLY721012:WLY721016 WVU721012:WVU721016 M786548:M786552 JI786548:JI786552 TE786548:TE786552 ADA786548:ADA786552 AMW786548:AMW786552 AWS786548:AWS786552 BGO786548:BGO786552 BQK786548:BQK786552 CAG786548:CAG786552 CKC786548:CKC786552 CTY786548:CTY786552 DDU786548:DDU786552 DNQ786548:DNQ786552 DXM786548:DXM786552 EHI786548:EHI786552 ERE786548:ERE786552 FBA786548:FBA786552 FKW786548:FKW786552 FUS786548:FUS786552 GEO786548:GEO786552 GOK786548:GOK786552 GYG786548:GYG786552 HIC786548:HIC786552 HRY786548:HRY786552 IBU786548:IBU786552 ILQ786548:ILQ786552 IVM786548:IVM786552 JFI786548:JFI786552 JPE786548:JPE786552 JZA786548:JZA786552 KIW786548:KIW786552 KSS786548:KSS786552 LCO786548:LCO786552 LMK786548:LMK786552 LWG786548:LWG786552 MGC786548:MGC786552 MPY786548:MPY786552 MZU786548:MZU786552 NJQ786548:NJQ786552 NTM786548:NTM786552 ODI786548:ODI786552 ONE786548:ONE786552 OXA786548:OXA786552 PGW786548:PGW786552 PQS786548:PQS786552 QAO786548:QAO786552 QKK786548:QKK786552 QUG786548:QUG786552 REC786548:REC786552 RNY786548:RNY786552 RXU786548:RXU786552 SHQ786548:SHQ786552 SRM786548:SRM786552 TBI786548:TBI786552 TLE786548:TLE786552 TVA786548:TVA786552 UEW786548:UEW786552 UOS786548:UOS786552 UYO786548:UYO786552 VIK786548:VIK786552 VSG786548:VSG786552 WCC786548:WCC786552 WLY786548:WLY786552 WVU786548:WVU786552 M852084:M852088 JI852084:JI852088 TE852084:TE852088 ADA852084:ADA852088 AMW852084:AMW852088 AWS852084:AWS852088 BGO852084:BGO852088 BQK852084:BQK852088 CAG852084:CAG852088 CKC852084:CKC852088 CTY852084:CTY852088 DDU852084:DDU852088 DNQ852084:DNQ852088 DXM852084:DXM852088 EHI852084:EHI852088 ERE852084:ERE852088 FBA852084:FBA852088 FKW852084:FKW852088 FUS852084:FUS852088 GEO852084:GEO852088 GOK852084:GOK852088 GYG852084:GYG852088 HIC852084:HIC852088 HRY852084:HRY852088 IBU852084:IBU852088 ILQ852084:ILQ852088 IVM852084:IVM852088 JFI852084:JFI852088 JPE852084:JPE852088 JZA852084:JZA852088 KIW852084:KIW852088 KSS852084:KSS852088 LCO852084:LCO852088 LMK852084:LMK852088 LWG852084:LWG852088 MGC852084:MGC852088 MPY852084:MPY852088 MZU852084:MZU852088 NJQ852084:NJQ852088 NTM852084:NTM852088 ODI852084:ODI852088 ONE852084:ONE852088 OXA852084:OXA852088 PGW852084:PGW852088 PQS852084:PQS852088 QAO852084:QAO852088 QKK852084:QKK852088 QUG852084:QUG852088 REC852084:REC852088 RNY852084:RNY852088 RXU852084:RXU852088 SHQ852084:SHQ852088 SRM852084:SRM852088 TBI852084:TBI852088 TLE852084:TLE852088 TVA852084:TVA852088 UEW852084:UEW852088 UOS852084:UOS852088 UYO852084:UYO852088 VIK852084:VIK852088 VSG852084:VSG852088 WCC852084:WCC852088 WLY852084:WLY852088 WVU852084:WVU852088 M917620:M917624 JI917620:JI917624 TE917620:TE917624 ADA917620:ADA917624 AMW917620:AMW917624 AWS917620:AWS917624 BGO917620:BGO917624 BQK917620:BQK917624 CAG917620:CAG917624 CKC917620:CKC917624 CTY917620:CTY917624 DDU917620:DDU917624 DNQ917620:DNQ917624 DXM917620:DXM917624 EHI917620:EHI917624 ERE917620:ERE917624 FBA917620:FBA917624 FKW917620:FKW917624 FUS917620:FUS917624 GEO917620:GEO917624 GOK917620:GOK917624 GYG917620:GYG917624 HIC917620:HIC917624 HRY917620:HRY917624 IBU917620:IBU917624 ILQ917620:ILQ917624 IVM917620:IVM917624 JFI917620:JFI917624 JPE917620:JPE917624 JZA917620:JZA917624 KIW917620:KIW917624 KSS917620:KSS917624 LCO917620:LCO917624 LMK917620:LMK917624 LWG917620:LWG917624 MGC917620:MGC917624 MPY917620:MPY917624 MZU917620:MZU917624 NJQ917620:NJQ917624 NTM917620:NTM917624 ODI917620:ODI917624 ONE917620:ONE917624 OXA917620:OXA917624 PGW917620:PGW917624 PQS917620:PQS917624 QAO917620:QAO917624 QKK917620:QKK917624 QUG917620:QUG917624 REC917620:REC917624 RNY917620:RNY917624 RXU917620:RXU917624 SHQ917620:SHQ917624 SRM917620:SRM917624 TBI917620:TBI917624 TLE917620:TLE917624 TVA917620:TVA917624 UEW917620:UEW917624 UOS917620:UOS917624 UYO917620:UYO917624 VIK917620:VIK917624 VSG917620:VSG917624 WCC917620:WCC917624 WLY917620:WLY917624 WVU917620:WVU917624 M983156:M983160 JI983156:JI983160 TE983156:TE983160 ADA983156:ADA983160 AMW983156:AMW983160 AWS983156:AWS983160 BGO983156:BGO983160 BQK983156:BQK983160 CAG983156:CAG983160 CKC983156:CKC983160 CTY983156:CTY983160 DDU983156:DDU983160 DNQ983156:DNQ983160 DXM983156:DXM983160 EHI983156:EHI983160 ERE983156:ERE983160 FBA983156:FBA983160 FKW983156:FKW983160 FUS983156:FUS983160 GEO983156:GEO983160 GOK983156:GOK983160 GYG983156:GYG983160 HIC983156:HIC983160 HRY983156:HRY983160 IBU983156:IBU983160 ILQ983156:ILQ983160 IVM983156:IVM983160 JFI983156:JFI983160 JPE983156:JPE983160 JZA983156:JZA983160 KIW983156:KIW983160 KSS983156:KSS983160 LCO983156:LCO983160 LMK983156:LMK983160 LWG983156:LWG983160 MGC983156:MGC983160 MPY983156:MPY983160 MZU983156:MZU983160 NJQ983156:NJQ983160 NTM983156:NTM983160 ODI983156:ODI983160 ONE983156:ONE983160 OXA983156:OXA983160 PGW983156:PGW983160 PQS983156:PQS983160 QAO983156:QAO983160 QKK983156:QKK983160 QUG983156:QUG983160 REC983156:REC983160 RNY983156:RNY983160 RXU983156:RXU983160 SHQ983156:SHQ983160 SRM983156:SRM983160 TBI983156:TBI983160 TLE983156:TLE983160 TVA983156:TVA983160 UEW983156:UEW983160 UOS983156:UOS983160 UYO983156:UYO983160 VIK983156:VIK983160 VSG983156:VSG983160 WCC983156:WCC983160 WLY983156:WLY983160 WVU983156:WVU983160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U65623 JQ65623 TM65623 ADI65623 ANE65623 AXA65623 BGW65623 BQS65623 CAO65623 CKK65623 CUG65623 DEC65623 DNY65623 DXU65623 EHQ65623 ERM65623 FBI65623 FLE65623 FVA65623 GEW65623 GOS65623 GYO65623 HIK65623 HSG65623 ICC65623 ILY65623 IVU65623 JFQ65623 JPM65623 JZI65623 KJE65623 KTA65623 LCW65623 LMS65623 LWO65623 MGK65623 MQG65623 NAC65623 NJY65623 NTU65623 ODQ65623 ONM65623 OXI65623 PHE65623 PRA65623 QAW65623 QKS65623 QUO65623 REK65623 ROG65623 RYC65623 SHY65623 SRU65623 TBQ65623 TLM65623 TVI65623 UFE65623 UPA65623 UYW65623 VIS65623 VSO65623 WCK65623 WMG65623 WWC65623 U131159 JQ131159 TM131159 ADI131159 ANE131159 AXA131159 BGW131159 BQS131159 CAO131159 CKK131159 CUG131159 DEC131159 DNY131159 DXU131159 EHQ131159 ERM131159 FBI131159 FLE131159 FVA131159 GEW131159 GOS131159 GYO131159 HIK131159 HSG131159 ICC131159 ILY131159 IVU131159 JFQ131159 JPM131159 JZI131159 KJE131159 KTA131159 LCW131159 LMS131159 LWO131159 MGK131159 MQG131159 NAC131159 NJY131159 NTU131159 ODQ131159 ONM131159 OXI131159 PHE131159 PRA131159 QAW131159 QKS131159 QUO131159 REK131159 ROG131159 RYC131159 SHY131159 SRU131159 TBQ131159 TLM131159 TVI131159 UFE131159 UPA131159 UYW131159 VIS131159 VSO131159 WCK131159 WMG131159 WWC131159 U196695 JQ196695 TM196695 ADI196695 ANE196695 AXA196695 BGW196695 BQS196695 CAO196695 CKK196695 CUG196695 DEC196695 DNY196695 DXU196695 EHQ196695 ERM196695 FBI196695 FLE196695 FVA196695 GEW196695 GOS196695 GYO196695 HIK196695 HSG196695 ICC196695 ILY196695 IVU196695 JFQ196695 JPM196695 JZI196695 KJE196695 KTA196695 LCW196695 LMS196695 LWO196695 MGK196695 MQG196695 NAC196695 NJY196695 NTU196695 ODQ196695 ONM196695 OXI196695 PHE196695 PRA196695 QAW196695 QKS196695 QUO196695 REK196695 ROG196695 RYC196695 SHY196695 SRU196695 TBQ196695 TLM196695 TVI196695 UFE196695 UPA196695 UYW196695 VIS196695 VSO196695 WCK196695 WMG196695 WWC196695 U262231 JQ262231 TM262231 ADI262231 ANE262231 AXA262231 BGW262231 BQS262231 CAO262231 CKK262231 CUG262231 DEC262231 DNY262231 DXU262231 EHQ262231 ERM262231 FBI262231 FLE262231 FVA262231 GEW262231 GOS262231 GYO262231 HIK262231 HSG262231 ICC262231 ILY262231 IVU262231 JFQ262231 JPM262231 JZI262231 KJE262231 KTA262231 LCW262231 LMS262231 LWO262231 MGK262231 MQG262231 NAC262231 NJY262231 NTU262231 ODQ262231 ONM262231 OXI262231 PHE262231 PRA262231 QAW262231 QKS262231 QUO262231 REK262231 ROG262231 RYC262231 SHY262231 SRU262231 TBQ262231 TLM262231 TVI262231 UFE262231 UPA262231 UYW262231 VIS262231 VSO262231 WCK262231 WMG262231 WWC262231 U327767 JQ327767 TM327767 ADI327767 ANE327767 AXA327767 BGW327767 BQS327767 CAO327767 CKK327767 CUG327767 DEC327767 DNY327767 DXU327767 EHQ327767 ERM327767 FBI327767 FLE327767 FVA327767 GEW327767 GOS327767 GYO327767 HIK327767 HSG327767 ICC327767 ILY327767 IVU327767 JFQ327767 JPM327767 JZI327767 KJE327767 KTA327767 LCW327767 LMS327767 LWO327767 MGK327767 MQG327767 NAC327767 NJY327767 NTU327767 ODQ327767 ONM327767 OXI327767 PHE327767 PRA327767 QAW327767 QKS327767 QUO327767 REK327767 ROG327767 RYC327767 SHY327767 SRU327767 TBQ327767 TLM327767 TVI327767 UFE327767 UPA327767 UYW327767 VIS327767 VSO327767 WCK327767 WMG327767 WWC327767 U393303 JQ393303 TM393303 ADI393303 ANE393303 AXA393303 BGW393303 BQS393303 CAO393303 CKK393303 CUG393303 DEC393303 DNY393303 DXU393303 EHQ393303 ERM393303 FBI393303 FLE393303 FVA393303 GEW393303 GOS393303 GYO393303 HIK393303 HSG393303 ICC393303 ILY393303 IVU393303 JFQ393303 JPM393303 JZI393303 KJE393303 KTA393303 LCW393303 LMS393303 LWO393303 MGK393303 MQG393303 NAC393303 NJY393303 NTU393303 ODQ393303 ONM393303 OXI393303 PHE393303 PRA393303 QAW393303 QKS393303 QUO393303 REK393303 ROG393303 RYC393303 SHY393303 SRU393303 TBQ393303 TLM393303 TVI393303 UFE393303 UPA393303 UYW393303 VIS393303 VSO393303 WCK393303 WMG393303 WWC393303 U458839 JQ458839 TM458839 ADI458839 ANE458839 AXA458839 BGW458839 BQS458839 CAO458839 CKK458839 CUG458839 DEC458839 DNY458839 DXU458839 EHQ458839 ERM458839 FBI458839 FLE458839 FVA458839 GEW458839 GOS458839 GYO458839 HIK458839 HSG458839 ICC458839 ILY458839 IVU458839 JFQ458839 JPM458839 JZI458839 KJE458839 KTA458839 LCW458839 LMS458839 LWO458839 MGK458839 MQG458839 NAC458839 NJY458839 NTU458839 ODQ458839 ONM458839 OXI458839 PHE458839 PRA458839 QAW458839 QKS458839 QUO458839 REK458839 ROG458839 RYC458839 SHY458839 SRU458839 TBQ458839 TLM458839 TVI458839 UFE458839 UPA458839 UYW458839 VIS458839 VSO458839 WCK458839 WMG458839 WWC458839 U524375 JQ524375 TM524375 ADI524375 ANE524375 AXA524375 BGW524375 BQS524375 CAO524375 CKK524375 CUG524375 DEC524375 DNY524375 DXU524375 EHQ524375 ERM524375 FBI524375 FLE524375 FVA524375 GEW524375 GOS524375 GYO524375 HIK524375 HSG524375 ICC524375 ILY524375 IVU524375 JFQ524375 JPM524375 JZI524375 KJE524375 KTA524375 LCW524375 LMS524375 LWO524375 MGK524375 MQG524375 NAC524375 NJY524375 NTU524375 ODQ524375 ONM524375 OXI524375 PHE524375 PRA524375 QAW524375 QKS524375 QUO524375 REK524375 ROG524375 RYC524375 SHY524375 SRU524375 TBQ524375 TLM524375 TVI524375 UFE524375 UPA524375 UYW524375 VIS524375 VSO524375 WCK524375 WMG524375 WWC524375 U589911 JQ589911 TM589911 ADI589911 ANE589911 AXA589911 BGW589911 BQS589911 CAO589911 CKK589911 CUG589911 DEC589911 DNY589911 DXU589911 EHQ589911 ERM589911 FBI589911 FLE589911 FVA589911 GEW589911 GOS589911 GYO589911 HIK589911 HSG589911 ICC589911 ILY589911 IVU589911 JFQ589911 JPM589911 JZI589911 KJE589911 KTA589911 LCW589911 LMS589911 LWO589911 MGK589911 MQG589911 NAC589911 NJY589911 NTU589911 ODQ589911 ONM589911 OXI589911 PHE589911 PRA589911 QAW589911 QKS589911 QUO589911 REK589911 ROG589911 RYC589911 SHY589911 SRU589911 TBQ589911 TLM589911 TVI589911 UFE589911 UPA589911 UYW589911 VIS589911 VSO589911 WCK589911 WMG589911 WWC589911 U655447 JQ655447 TM655447 ADI655447 ANE655447 AXA655447 BGW655447 BQS655447 CAO655447 CKK655447 CUG655447 DEC655447 DNY655447 DXU655447 EHQ655447 ERM655447 FBI655447 FLE655447 FVA655447 GEW655447 GOS655447 GYO655447 HIK655447 HSG655447 ICC655447 ILY655447 IVU655447 JFQ655447 JPM655447 JZI655447 KJE655447 KTA655447 LCW655447 LMS655447 LWO655447 MGK655447 MQG655447 NAC655447 NJY655447 NTU655447 ODQ655447 ONM655447 OXI655447 PHE655447 PRA655447 QAW655447 QKS655447 QUO655447 REK655447 ROG655447 RYC655447 SHY655447 SRU655447 TBQ655447 TLM655447 TVI655447 UFE655447 UPA655447 UYW655447 VIS655447 VSO655447 WCK655447 WMG655447 WWC655447 U720983 JQ720983 TM720983 ADI720983 ANE720983 AXA720983 BGW720983 BQS720983 CAO720983 CKK720983 CUG720983 DEC720983 DNY720983 DXU720983 EHQ720983 ERM720983 FBI720983 FLE720983 FVA720983 GEW720983 GOS720983 GYO720983 HIK720983 HSG720983 ICC720983 ILY720983 IVU720983 JFQ720983 JPM720983 JZI720983 KJE720983 KTA720983 LCW720983 LMS720983 LWO720983 MGK720983 MQG720983 NAC720983 NJY720983 NTU720983 ODQ720983 ONM720983 OXI720983 PHE720983 PRA720983 QAW720983 QKS720983 QUO720983 REK720983 ROG720983 RYC720983 SHY720983 SRU720983 TBQ720983 TLM720983 TVI720983 UFE720983 UPA720983 UYW720983 VIS720983 VSO720983 WCK720983 WMG720983 WWC720983 U786519 JQ786519 TM786519 ADI786519 ANE786519 AXA786519 BGW786519 BQS786519 CAO786519 CKK786519 CUG786519 DEC786519 DNY786519 DXU786519 EHQ786519 ERM786519 FBI786519 FLE786519 FVA786519 GEW786519 GOS786519 GYO786519 HIK786519 HSG786519 ICC786519 ILY786519 IVU786519 JFQ786519 JPM786519 JZI786519 KJE786519 KTA786519 LCW786519 LMS786519 LWO786519 MGK786519 MQG786519 NAC786519 NJY786519 NTU786519 ODQ786519 ONM786519 OXI786519 PHE786519 PRA786519 QAW786519 QKS786519 QUO786519 REK786519 ROG786519 RYC786519 SHY786519 SRU786519 TBQ786519 TLM786519 TVI786519 UFE786519 UPA786519 UYW786519 VIS786519 VSO786519 WCK786519 WMG786519 WWC786519 U852055 JQ852055 TM852055 ADI852055 ANE852055 AXA852055 BGW852055 BQS852055 CAO852055 CKK852055 CUG852055 DEC852055 DNY852055 DXU852055 EHQ852055 ERM852055 FBI852055 FLE852055 FVA852055 GEW852055 GOS852055 GYO852055 HIK852055 HSG852055 ICC852055 ILY852055 IVU852055 JFQ852055 JPM852055 JZI852055 KJE852055 KTA852055 LCW852055 LMS852055 LWO852055 MGK852055 MQG852055 NAC852055 NJY852055 NTU852055 ODQ852055 ONM852055 OXI852055 PHE852055 PRA852055 QAW852055 QKS852055 QUO852055 REK852055 ROG852055 RYC852055 SHY852055 SRU852055 TBQ852055 TLM852055 TVI852055 UFE852055 UPA852055 UYW852055 VIS852055 VSO852055 WCK852055 WMG852055 WWC852055 U917591 JQ917591 TM917591 ADI917591 ANE917591 AXA917591 BGW917591 BQS917591 CAO917591 CKK917591 CUG917591 DEC917591 DNY917591 DXU917591 EHQ917591 ERM917591 FBI917591 FLE917591 FVA917591 GEW917591 GOS917591 GYO917591 HIK917591 HSG917591 ICC917591 ILY917591 IVU917591 JFQ917591 JPM917591 JZI917591 KJE917591 KTA917591 LCW917591 LMS917591 LWO917591 MGK917591 MQG917591 NAC917591 NJY917591 NTU917591 ODQ917591 ONM917591 OXI917591 PHE917591 PRA917591 QAW917591 QKS917591 QUO917591 REK917591 ROG917591 RYC917591 SHY917591 SRU917591 TBQ917591 TLM917591 TVI917591 UFE917591 UPA917591 UYW917591 VIS917591 VSO917591 WCK917591 WMG917591 WWC917591 U983127 JQ983127 TM983127 ADI983127 ANE983127 AXA983127 BGW983127 BQS983127 CAO983127 CKK983127 CUG983127 DEC983127 DNY983127 DXU983127 EHQ983127 ERM983127 FBI983127 FLE983127 FVA983127 GEW983127 GOS983127 GYO983127 HIK983127 HSG983127 ICC983127 ILY983127 IVU983127 JFQ983127 JPM983127 JZI983127 KJE983127 KTA983127 LCW983127 LMS983127 LWO983127 MGK983127 MQG983127 NAC983127 NJY983127 NTU983127 ODQ983127 ONM983127 OXI983127 PHE983127 PRA983127 QAW983127 QKS983127 QUO983127 REK983127 ROG983127 RYC983127 SHY983127 SRU983127 TBQ983127 TLM983127 TVI983127 UFE983127 UPA983127 UYW983127 VIS983127 VSO983127 WCK983127 WMG983127 WWC983127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P65640:Q65641 JL65640:JM65641 TH65640:TI65641 ADD65640:ADE65641 AMZ65640:ANA65641 AWV65640:AWW65641 BGR65640:BGS65641 BQN65640:BQO65641 CAJ65640:CAK65641 CKF65640:CKG65641 CUB65640:CUC65641 DDX65640:DDY65641 DNT65640:DNU65641 DXP65640:DXQ65641 EHL65640:EHM65641 ERH65640:ERI65641 FBD65640:FBE65641 FKZ65640:FLA65641 FUV65640:FUW65641 GER65640:GES65641 GON65640:GOO65641 GYJ65640:GYK65641 HIF65640:HIG65641 HSB65640:HSC65641 IBX65640:IBY65641 ILT65640:ILU65641 IVP65640:IVQ65641 JFL65640:JFM65641 JPH65640:JPI65641 JZD65640:JZE65641 KIZ65640:KJA65641 KSV65640:KSW65641 LCR65640:LCS65641 LMN65640:LMO65641 LWJ65640:LWK65641 MGF65640:MGG65641 MQB65640:MQC65641 MZX65640:MZY65641 NJT65640:NJU65641 NTP65640:NTQ65641 ODL65640:ODM65641 ONH65640:ONI65641 OXD65640:OXE65641 PGZ65640:PHA65641 PQV65640:PQW65641 QAR65640:QAS65641 QKN65640:QKO65641 QUJ65640:QUK65641 REF65640:REG65641 ROB65640:ROC65641 RXX65640:RXY65641 SHT65640:SHU65641 SRP65640:SRQ65641 TBL65640:TBM65641 TLH65640:TLI65641 TVD65640:TVE65641 UEZ65640:UFA65641 UOV65640:UOW65641 UYR65640:UYS65641 VIN65640:VIO65641 VSJ65640:VSK65641 WCF65640:WCG65641 WMB65640:WMC65641 WVX65640:WVY65641 P131176:Q131177 JL131176:JM131177 TH131176:TI131177 ADD131176:ADE131177 AMZ131176:ANA131177 AWV131176:AWW131177 BGR131176:BGS131177 BQN131176:BQO131177 CAJ131176:CAK131177 CKF131176:CKG131177 CUB131176:CUC131177 DDX131176:DDY131177 DNT131176:DNU131177 DXP131176:DXQ131177 EHL131176:EHM131177 ERH131176:ERI131177 FBD131176:FBE131177 FKZ131176:FLA131177 FUV131176:FUW131177 GER131176:GES131177 GON131176:GOO131177 GYJ131176:GYK131177 HIF131176:HIG131177 HSB131176:HSC131177 IBX131176:IBY131177 ILT131176:ILU131177 IVP131176:IVQ131177 JFL131176:JFM131177 JPH131176:JPI131177 JZD131176:JZE131177 KIZ131176:KJA131177 KSV131176:KSW131177 LCR131176:LCS131177 LMN131176:LMO131177 LWJ131176:LWK131177 MGF131176:MGG131177 MQB131176:MQC131177 MZX131176:MZY131177 NJT131176:NJU131177 NTP131176:NTQ131177 ODL131176:ODM131177 ONH131176:ONI131177 OXD131176:OXE131177 PGZ131176:PHA131177 PQV131176:PQW131177 QAR131176:QAS131177 QKN131176:QKO131177 QUJ131176:QUK131177 REF131176:REG131177 ROB131176:ROC131177 RXX131176:RXY131177 SHT131176:SHU131177 SRP131176:SRQ131177 TBL131176:TBM131177 TLH131176:TLI131177 TVD131176:TVE131177 UEZ131176:UFA131177 UOV131176:UOW131177 UYR131176:UYS131177 VIN131176:VIO131177 VSJ131176:VSK131177 WCF131176:WCG131177 WMB131176:WMC131177 WVX131176:WVY131177 P196712:Q196713 JL196712:JM196713 TH196712:TI196713 ADD196712:ADE196713 AMZ196712:ANA196713 AWV196712:AWW196713 BGR196712:BGS196713 BQN196712:BQO196713 CAJ196712:CAK196713 CKF196712:CKG196713 CUB196712:CUC196713 DDX196712:DDY196713 DNT196712:DNU196713 DXP196712:DXQ196713 EHL196712:EHM196713 ERH196712:ERI196713 FBD196712:FBE196713 FKZ196712:FLA196713 FUV196712:FUW196713 GER196712:GES196713 GON196712:GOO196713 GYJ196712:GYK196713 HIF196712:HIG196713 HSB196712:HSC196713 IBX196712:IBY196713 ILT196712:ILU196713 IVP196712:IVQ196713 JFL196712:JFM196713 JPH196712:JPI196713 JZD196712:JZE196713 KIZ196712:KJA196713 KSV196712:KSW196713 LCR196712:LCS196713 LMN196712:LMO196713 LWJ196712:LWK196713 MGF196712:MGG196713 MQB196712:MQC196713 MZX196712:MZY196713 NJT196712:NJU196713 NTP196712:NTQ196713 ODL196712:ODM196713 ONH196712:ONI196713 OXD196712:OXE196713 PGZ196712:PHA196713 PQV196712:PQW196713 QAR196712:QAS196713 QKN196712:QKO196713 QUJ196712:QUK196713 REF196712:REG196713 ROB196712:ROC196713 RXX196712:RXY196713 SHT196712:SHU196713 SRP196712:SRQ196713 TBL196712:TBM196713 TLH196712:TLI196713 TVD196712:TVE196713 UEZ196712:UFA196713 UOV196712:UOW196713 UYR196712:UYS196713 VIN196712:VIO196713 VSJ196712:VSK196713 WCF196712:WCG196713 WMB196712:WMC196713 WVX196712:WVY196713 P262248:Q262249 JL262248:JM262249 TH262248:TI262249 ADD262248:ADE262249 AMZ262248:ANA262249 AWV262248:AWW262249 BGR262248:BGS262249 BQN262248:BQO262249 CAJ262248:CAK262249 CKF262248:CKG262249 CUB262248:CUC262249 DDX262248:DDY262249 DNT262248:DNU262249 DXP262248:DXQ262249 EHL262248:EHM262249 ERH262248:ERI262249 FBD262248:FBE262249 FKZ262248:FLA262249 FUV262248:FUW262249 GER262248:GES262249 GON262248:GOO262249 GYJ262248:GYK262249 HIF262248:HIG262249 HSB262248:HSC262249 IBX262248:IBY262249 ILT262248:ILU262249 IVP262248:IVQ262249 JFL262248:JFM262249 JPH262248:JPI262249 JZD262248:JZE262249 KIZ262248:KJA262249 KSV262248:KSW262249 LCR262248:LCS262249 LMN262248:LMO262249 LWJ262248:LWK262249 MGF262248:MGG262249 MQB262248:MQC262249 MZX262248:MZY262249 NJT262248:NJU262249 NTP262248:NTQ262249 ODL262248:ODM262249 ONH262248:ONI262249 OXD262248:OXE262249 PGZ262248:PHA262249 PQV262248:PQW262249 QAR262248:QAS262249 QKN262248:QKO262249 QUJ262248:QUK262249 REF262248:REG262249 ROB262248:ROC262249 RXX262248:RXY262249 SHT262248:SHU262249 SRP262248:SRQ262249 TBL262248:TBM262249 TLH262248:TLI262249 TVD262248:TVE262249 UEZ262248:UFA262249 UOV262248:UOW262249 UYR262248:UYS262249 VIN262248:VIO262249 VSJ262248:VSK262249 WCF262248:WCG262249 WMB262248:WMC262249 WVX262248:WVY262249 P327784:Q327785 JL327784:JM327785 TH327784:TI327785 ADD327784:ADE327785 AMZ327784:ANA327785 AWV327784:AWW327785 BGR327784:BGS327785 BQN327784:BQO327785 CAJ327784:CAK327785 CKF327784:CKG327785 CUB327784:CUC327785 DDX327784:DDY327785 DNT327784:DNU327785 DXP327784:DXQ327785 EHL327784:EHM327785 ERH327784:ERI327785 FBD327784:FBE327785 FKZ327784:FLA327785 FUV327784:FUW327785 GER327784:GES327785 GON327784:GOO327785 GYJ327784:GYK327785 HIF327784:HIG327785 HSB327784:HSC327785 IBX327784:IBY327785 ILT327784:ILU327785 IVP327784:IVQ327785 JFL327784:JFM327785 JPH327784:JPI327785 JZD327784:JZE327785 KIZ327784:KJA327785 KSV327784:KSW327785 LCR327784:LCS327785 LMN327784:LMO327785 LWJ327784:LWK327785 MGF327784:MGG327785 MQB327784:MQC327785 MZX327784:MZY327785 NJT327784:NJU327785 NTP327784:NTQ327785 ODL327784:ODM327785 ONH327784:ONI327785 OXD327784:OXE327785 PGZ327784:PHA327785 PQV327784:PQW327785 QAR327784:QAS327785 QKN327784:QKO327785 QUJ327784:QUK327785 REF327784:REG327785 ROB327784:ROC327785 RXX327784:RXY327785 SHT327784:SHU327785 SRP327784:SRQ327785 TBL327784:TBM327785 TLH327784:TLI327785 TVD327784:TVE327785 UEZ327784:UFA327785 UOV327784:UOW327785 UYR327784:UYS327785 VIN327784:VIO327785 VSJ327784:VSK327785 WCF327784:WCG327785 WMB327784:WMC327785 WVX327784:WVY327785 P393320:Q393321 JL393320:JM393321 TH393320:TI393321 ADD393320:ADE393321 AMZ393320:ANA393321 AWV393320:AWW393321 BGR393320:BGS393321 BQN393320:BQO393321 CAJ393320:CAK393321 CKF393320:CKG393321 CUB393320:CUC393321 DDX393320:DDY393321 DNT393320:DNU393321 DXP393320:DXQ393321 EHL393320:EHM393321 ERH393320:ERI393321 FBD393320:FBE393321 FKZ393320:FLA393321 FUV393320:FUW393321 GER393320:GES393321 GON393320:GOO393321 GYJ393320:GYK393321 HIF393320:HIG393321 HSB393320:HSC393321 IBX393320:IBY393321 ILT393320:ILU393321 IVP393320:IVQ393321 JFL393320:JFM393321 JPH393320:JPI393321 JZD393320:JZE393321 KIZ393320:KJA393321 KSV393320:KSW393321 LCR393320:LCS393321 LMN393320:LMO393321 LWJ393320:LWK393321 MGF393320:MGG393321 MQB393320:MQC393321 MZX393320:MZY393321 NJT393320:NJU393321 NTP393320:NTQ393321 ODL393320:ODM393321 ONH393320:ONI393321 OXD393320:OXE393321 PGZ393320:PHA393321 PQV393320:PQW393321 QAR393320:QAS393321 QKN393320:QKO393321 QUJ393320:QUK393321 REF393320:REG393321 ROB393320:ROC393321 RXX393320:RXY393321 SHT393320:SHU393321 SRP393320:SRQ393321 TBL393320:TBM393321 TLH393320:TLI393321 TVD393320:TVE393321 UEZ393320:UFA393321 UOV393320:UOW393321 UYR393320:UYS393321 VIN393320:VIO393321 VSJ393320:VSK393321 WCF393320:WCG393321 WMB393320:WMC393321 WVX393320:WVY393321 P458856:Q458857 JL458856:JM458857 TH458856:TI458857 ADD458856:ADE458857 AMZ458856:ANA458857 AWV458856:AWW458857 BGR458856:BGS458857 BQN458856:BQO458857 CAJ458856:CAK458857 CKF458856:CKG458857 CUB458856:CUC458857 DDX458856:DDY458857 DNT458856:DNU458857 DXP458856:DXQ458857 EHL458856:EHM458857 ERH458856:ERI458857 FBD458856:FBE458857 FKZ458856:FLA458857 FUV458856:FUW458857 GER458856:GES458857 GON458856:GOO458857 GYJ458856:GYK458857 HIF458856:HIG458857 HSB458856:HSC458857 IBX458856:IBY458857 ILT458856:ILU458857 IVP458856:IVQ458857 JFL458856:JFM458857 JPH458856:JPI458857 JZD458856:JZE458857 KIZ458856:KJA458857 KSV458856:KSW458857 LCR458856:LCS458857 LMN458856:LMO458857 LWJ458856:LWK458857 MGF458856:MGG458857 MQB458856:MQC458857 MZX458856:MZY458857 NJT458856:NJU458857 NTP458856:NTQ458857 ODL458856:ODM458857 ONH458856:ONI458857 OXD458856:OXE458857 PGZ458856:PHA458857 PQV458856:PQW458857 QAR458856:QAS458857 QKN458856:QKO458857 QUJ458856:QUK458857 REF458856:REG458857 ROB458856:ROC458857 RXX458856:RXY458857 SHT458856:SHU458857 SRP458856:SRQ458857 TBL458856:TBM458857 TLH458856:TLI458857 TVD458856:TVE458857 UEZ458856:UFA458857 UOV458856:UOW458857 UYR458856:UYS458857 VIN458856:VIO458857 VSJ458856:VSK458857 WCF458856:WCG458857 WMB458856:WMC458857 WVX458856:WVY458857 P524392:Q524393 JL524392:JM524393 TH524392:TI524393 ADD524392:ADE524393 AMZ524392:ANA524393 AWV524392:AWW524393 BGR524392:BGS524393 BQN524392:BQO524393 CAJ524392:CAK524393 CKF524392:CKG524393 CUB524392:CUC524393 DDX524392:DDY524393 DNT524392:DNU524393 DXP524392:DXQ524393 EHL524392:EHM524393 ERH524392:ERI524393 FBD524392:FBE524393 FKZ524392:FLA524393 FUV524392:FUW524393 GER524392:GES524393 GON524392:GOO524393 GYJ524392:GYK524393 HIF524392:HIG524393 HSB524392:HSC524393 IBX524392:IBY524393 ILT524392:ILU524393 IVP524392:IVQ524393 JFL524392:JFM524393 JPH524392:JPI524393 JZD524392:JZE524393 KIZ524392:KJA524393 KSV524392:KSW524393 LCR524392:LCS524393 LMN524392:LMO524393 LWJ524392:LWK524393 MGF524392:MGG524393 MQB524392:MQC524393 MZX524392:MZY524393 NJT524392:NJU524393 NTP524392:NTQ524393 ODL524392:ODM524393 ONH524392:ONI524393 OXD524392:OXE524393 PGZ524392:PHA524393 PQV524392:PQW524393 QAR524392:QAS524393 QKN524392:QKO524393 QUJ524392:QUK524393 REF524392:REG524393 ROB524392:ROC524393 RXX524392:RXY524393 SHT524392:SHU524393 SRP524392:SRQ524393 TBL524392:TBM524393 TLH524392:TLI524393 TVD524392:TVE524393 UEZ524392:UFA524393 UOV524392:UOW524393 UYR524392:UYS524393 VIN524392:VIO524393 VSJ524392:VSK524393 WCF524392:WCG524393 WMB524392:WMC524393 WVX524392:WVY524393 P589928:Q589929 JL589928:JM589929 TH589928:TI589929 ADD589928:ADE589929 AMZ589928:ANA589929 AWV589928:AWW589929 BGR589928:BGS589929 BQN589928:BQO589929 CAJ589928:CAK589929 CKF589928:CKG589929 CUB589928:CUC589929 DDX589928:DDY589929 DNT589928:DNU589929 DXP589928:DXQ589929 EHL589928:EHM589929 ERH589928:ERI589929 FBD589928:FBE589929 FKZ589928:FLA589929 FUV589928:FUW589929 GER589928:GES589929 GON589928:GOO589929 GYJ589928:GYK589929 HIF589928:HIG589929 HSB589928:HSC589929 IBX589928:IBY589929 ILT589928:ILU589929 IVP589928:IVQ589929 JFL589928:JFM589929 JPH589928:JPI589929 JZD589928:JZE589929 KIZ589928:KJA589929 KSV589928:KSW589929 LCR589928:LCS589929 LMN589928:LMO589929 LWJ589928:LWK589929 MGF589928:MGG589929 MQB589928:MQC589929 MZX589928:MZY589929 NJT589928:NJU589929 NTP589928:NTQ589929 ODL589928:ODM589929 ONH589928:ONI589929 OXD589928:OXE589929 PGZ589928:PHA589929 PQV589928:PQW589929 QAR589928:QAS589929 QKN589928:QKO589929 QUJ589928:QUK589929 REF589928:REG589929 ROB589928:ROC589929 RXX589928:RXY589929 SHT589928:SHU589929 SRP589928:SRQ589929 TBL589928:TBM589929 TLH589928:TLI589929 TVD589928:TVE589929 UEZ589928:UFA589929 UOV589928:UOW589929 UYR589928:UYS589929 VIN589928:VIO589929 VSJ589928:VSK589929 WCF589928:WCG589929 WMB589928:WMC589929 WVX589928:WVY589929 P655464:Q655465 JL655464:JM655465 TH655464:TI655465 ADD655464:ADE655465 AMZ655464:ANA655465 AWV655464:AWW655465 BGR655464:BGS655465 BQN655464:BQO655465 CAJ655464:CAK655465 CKF655464:CKG655465 CUB655464:CUC655465 DDX655464:DDY655465 DNT655464:DNU655465 DXP655464:DXQ655465 EHL655464:EHM655465 ERH655464:ERI655465 FBD655464:FBE655465 FKZ655464:FLA655465 FUV655464:FUW655465 GER655464:GES655465 GON655464:GOO655465 GYJ655464:GYK655465 HIF655464:HIG655465 HSB655464:HSC655465 IBX655464:IBY655465 ILT655464:ILU655465 IVP655464:IVQ655465 JFL655464:JFM655465 JPH655464:JPI655465 JZD655464:JZE655465 KIZ655464:KJA655465 KSV655464:KSW655465 LCR655464:LCS655465 LMN655464:LMO655465 LWJ655464:LWK655465 MGF655464:MGG655465 MQB655464:MQC655465 MZX655464:MZY655465 NJT655464:NJU655465 NTP655464:NTQ655465 ODL655464:ODM655465 ONH655464:ONI655465 OXD655464:OXE655465 PGZ655464:PHA655465 PQV655464:PQW655465 QAR655464:QAS655465 QKN655464:QKO655465 QUJ655464:QUK655465 REF655464:REG655465 ROB655464:ROC655465 RXX655464:RXY655465 SHT655464:SHU655465 SRP655464:SRQ655465 TBL655464:TBM655465 TLH655464:TLI655465 TVD655464:TVE655465 UEZ655464:UFA655465 UOV655464:UOW655465 UYR655464:UYS655465 VIN655464:VIO655465 VSJ655464:VSK655465 WCF655464:WCG655465 WMB655464:WMC655465 WVX655464:WVY655465 P721000:Q721001 JL721000:JM721001 TH721000:TI721001 ADD721000:ADE721001 AMZ721000:ANA721001 AWV721000:AWW721001 BGR721000:BGS721001 BQN721000:BQO721001 CAJ721000:CAK721001 CKF721000:CKG721001 CUB721000:CUC721001 DDX721000:DDY721001 DNT721000:DNU721001 DXP721000:DXQ721001 EHL721000:EHM721001 ERH721000:ERI721001 FBD721000:FBE721001 FKZ721000:FLA721001 FUV721000:FUW721001 GER721000:GES721001 GON721000:GOO721001 GYJ721000:GYK721001 HIF721000:HIG721001 HSB721000:HSC721001 IBX721000:IBY721001 ILT721000:ILU721001 IVP721000:IVQ721001 JFL721000:JFM721001 JPH721000:JPI721001 JZD721000:JZE721001 KIZ721000:KJA721001 KSV721000:KSW721001 LCR721000:LCS721001 LMN721000:LMO721001 LWJ721000:LWK721001 MGF721000:MGG721001 MQB721000:MQC721001 MZX721000:MZY721001 NJT721000:NJU721001 NTP721000:NTQ721001 ODL721000:ODM721001 ONH721000:ONI721001 OXD721000:OXE721001 PGZ721000:PHA721001 PQV721000:PQW721001 QAR721000:QAS721001 QKN721000:QKO721001 QUJ721000:QUK721001 REF721000:REG721001 ROB721000:ROC721001 RXX721000:RXY721001 SHT721000:SHU721001 SRP721000:SRQ721001 TBL721000:TBM721001 TLH721000:TLI721001 TVD721000:TVE721001 UEZ721000:UFA721001 UOV721000:UOW721001 UYR721000:UYS721001 VIN721000:VIO721001 VSJ721000:VSK721001 WCF721000:WCG721001 WMB721000:WMC721001 WVX721000:WVY721001 P786536:Q786537 JL786536:JM786537 TH786536:TI786537 ADD786536:ADE786537 AMZ786536:ANA786537 AWV786536:AWW786537 BGR786536:BGS786537 BQN786536:BQO786537 CAJ786536:CAK786537 CKF786536:CKG786537 CUB786536:CUC786537 DDX786536:DDY786537 DNT786536:DNU786537 DXP786536:DXQ786537 EHL786536:EHM786537 ERH786536:ERI786537 FBD786536:FBE786537 FKZ786536:FLA786537 FUV786536:FUW786537 GER786536:GES786537 GON786536:GOO786537 GYJ786536:GYK786537 HIF786536:HIG786537 HSB786536:HSC786537 IBX786536:IBY786537 ILT786536:ILU786537 IVP786536:IVQ786537 JFL786536:JFM786537 JPH786536:JPI786537 JZD786536:JZE786537 KIZ786536:KJA786537 KSV786536:KSW786537 LCR786536:LCS786537 LMN786536:LMO786537 LWJ786536:LWK786537 MGF786536:MGG786537 MQB786536:MQC786537 MZX786536:MZY786537 NJT786536:NJU786537 NTP786536:NTQ786537 ODL786536:ODM786537 ONH786536:ONI786537 OXD786536:OXE786537 PGZ786536:PHA786537 PQV786536:PQW786537 QAR786536:QAS786537 QKN786536:QKO786537 QUJ786536:QUK786537 REF786536:REG786537 ROB786536:ROC786537 RXX786536:RXY786537 SHT786536:SHU786537 SRP786536:SRQ786537 TBL786536:TBM786537 TLH786536:TLI786537 TVD786536:TVE786537 UEZ786536:UFA786537 UOV786536:UOW786537 UYR786536:UYS786537 VIN786536:VIO786537 VSJ786536:VSK786537 WCF786536:WCG786537 WMB786536:WMC786537 WVX786536:WVY786537 P852072:Q852073 JL852072:JM852073 TH852072:TI852073 ADD852072:ADE852073 AMZ852072:ANA852073 AWV852072:AWW852073 BGR852072:BGS852073 BQN852072:BQO852073 CAJ852072:CAK852073 CKF852072:CKG852073 CUB852072:CUC852073 DDX852072:DDY852073 DNT852072:DNU852073 DXP852072:DXQ852073 EHL852072:EHM852073 ERH852072:ERI852073 FBD852072:FBE852073 FKZ852072:FLA852073 FUV852072:FUW852073 GER852072:GES852073 GON852072:GOO852073 GYJ852072:GYK852073 HIF852072:HIG852073 HSB852072:HSC852073 IBX852072:IBY852073 ILT852072:ILU852073 IVP852072:IVQ852073 JFL852072:JFM852073 JPH852072:JPI852073 JZD852072:JZE852073 KIZ852072:KJA852073 KSV852072:KSW852073 LCR852072:LCS852073 LMN852072:LMO852073 LWJ852072:LWK852073 MGF852072:MGG852073 MQB852072:MQC852073 MZX852072:MZY852073 NJT852072:NJU852073 NTP852072:NTQ852073 ODL852072:ODM852073 ONH852072:ONI852073 OXD852072:OXE852073 PGZ852072:PHA852073 PQV852072:PQW852073 QAR852072:QAS852073 QKN852072:QKO852073 QUJ852072:QUK852073 REF852072:REG852073 ROB852072:ROC852073 RXX852072:RXY852073 SHT852072:SHU852073 SRP852072:SRQ852073 TBL852072:TBM852073 TLH852072:TLI852073 TVD852072:TVE852073 UEZ852072:UFA852073 UOV852072:UOW852073 UYR852072:UYS852073 VIN852072:VIO852073 VSJ852072:VSK852073 WCF852072:WCG852073 WMB852072:WMC852073 WVX852072:WVY852073 P917608:Q917609 JL917608:JM917609 TH917608:TI917609 ADD917608:ADE917609 AMZ917608:ANA917609 AWV917608:AWW917609 BGR917608:BGS917609 BQN917608:BQO917609 CAJ917608:CAK917609 CKF917608:CKG917609 CUB917608:CUC917609 DDX917608:DDY917609 DNT917608:DNU917609 DXP917608:DXQ917609 EHL917608:EHM917609 ERH917608:ERI917609 FBD917608:FBE917609 FKZ917608:FLA917609 FUV917608:FUW917609 GER917608:GES917609 GON917608:GOO917609 GYJ917608:GYK917609 HIF917608:HIG917609 HSB917608:HSC917609 IBX917608:IBY917609 ILT917608:ILU917609 IVP917608:IVQ917609 JFL917608:JFM917609 JPH917608:JPI917609 JZD917608:JZE917609 KIZ917608:KJA917609 KSV917608:KSW917609 LCR917608:LCS917609 LMN917608:LMO917609 LWJ917608:LWK917609 MGF917608:MGG917609 MQB917608:MQC917609 MZX917608:MZY917609 NJT917608:NJU917609 NTP917608:NTQ917609 ODL917608:ODM917609 ONH917608:ONI917609 OXD917608:OXE917609 PGZ917608:PHA917609 PQV917608:PQW917609 QAR917608:QAS917609 QKN917608:QKO917609 QUJ917608:QUK917609 REF917608:REG917609 ROB917608:ROC917609 RXX917608:RXY917609 SHT917608:SHU917609 SRP917608:SRQ917609 TBL917608:TBM917609 TLH917608:TLI917609 TVD917608:TVE917609 UEZ917608:UFA917609 UOV917608:UOW917609 UYR917608:UYS917609 VIN917608:VIO917609 VSJ917608:VSK917609 WCF917608:WCG917609 WMB917608:WMC917609 WVX917608:WVY917609 P983144:Q983145 JL983144:JM983145 TH983144:TI983145 ADD983144:ADE983145 AMZ983144:ANA983145 AWV983144:AWW983145 BGR983144:BGS983145 BQN983144:BQO983145 CAJ983144:CAK983145 CKF983144:CKG983145 CUB983144:CUC983145 DDX983144:DDY983145 DNT983144:DNU983145 DXP983144:DXQ983145 EHL983144:EHM983145 ERH983144:ERI983145 FBD983144:FBE983145 FKZ983144:FLA983145 FUV983144:FUW983145 GER983144:GES983145 GON983144:GOO983145 GYJ983144:GYK983145 HIF983144:HIG983145 HSB983144:HSC983145 IBX983144:IBY983145 ILT983144:ILU983145 IVP983144:IVQ983145 JFL983144:JFM983145 JPH983144:JPI983145 JZD983144:JZE983145 KIZ983144:KJA983145 KSV983144:KSW983145 LCR983144:LCS983145 LMN983144:LMO983145 LWJ983144:LWK983145 MGF983144:MGG983145 MQB983144:MQC983145 MZX983144:MZY983145 NJT983144:NJU983145 NTP983144:NTQ983145 ODL983144:ODM983145 ONH983144:ONI983145 OXD983144:OXE983145 PGZ983144:PHA983145 PQV983144:PQW983145 QAR983144:QAS983145 QKN983144:QKO983145 QUJ983144:QUK983145 REF983144:REG983145 ROB983144:ROC983145 RXX983144:RXY983145 SHT983144:SHU983145 SRP983144:SRQ983145 TBL983144:TBM983145 TLH983144:TLI983145 TVD983144:TVE983145 UEZ983144:UFA983145 UOV983144:UOW983145 UYR983144:UYS983145 VIN983144:VIO983145 VSJ983144:VSK983145 WCF983144:WCG983145 WMB983144:WMC983145 WVX983144:WVY983145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P65650:Q65651 JL65650:JM65651 TH65650:TI65651 ADD65650:ADE65651 AMZ65650:ANA65651 AWV65650:AWW65651 BGR65650:BGS65651 BQN65650:BQO65651 CAJ65650:CAK65651 CKF65650:CKG65651 CUB65650:CUC65651 DDX65650:DDY65651 DNT65650:DNU65651 DXP65650:DXQ65651 EHL65650:EHM65651 ERH65650:ERI65651 FBD65650:FBE65651 FKZ65650:FLA65651 FUV65650:FUW65651 GER65650:GES65651 GON65650:GOO65651 GYJ65650:GYK65651 HIF65650:HIG65651 HSB65650:HSC65651 IBX65650:IBY65651 ILT65650:ILU65651 IVP65650:IVQ65651 JFL65650:JFM65651 JPH65650:JPI65651 JZD65650:JZE65651 KIZ65650:KJA65651 KSV65650:KSW65651 LCR65650:LCS65651 LMN65650:LMO65651 LWJ65650:LWK65651 MGF65650:MGG65651 MQB65650:MQC65651 MZX65650:MZY65651 NJT65650:NJU65651 NTP65650:NTQ65651 ODL65650:ODM65651 ONH65650:ONI65651 OXD65650:OXE65651 PGZ65650:PHA65651 PQV65650:PQW65651 QAR65650:QAS65651 QKN65650:QKO65651 QUJ65650:QUK65651 REF65650:REG65651 ROB65650:ROC65651 RXX65650:RXY65651 SHT65650:SHU65651 SRP65650:SRQ65651 TBL65650:TBM65651 TLH65650:TLI65651 TVD65650:TVE65651 UEZ65650:UFA65651 UOV65650:UOW65651 UYR65650:UYS65651 VIN65650:VIO65651 VSJ65650:VSK65651 WCF65650:WCG65651 WMB65650:WMC65651 WVX65650:WVY65651 P131186:Q131187 JL131186:JM131187 TH131186:TI131187 ADD131186:ADE131187 AMZ131186:ANA131187 AWV131186:AWW131187 BGR131186:BGS131187 BQN131186:BQO131187 CAJ131186:CAK131187 CKF131186:CKG131187 CUB131186:CUC131187 DDX131186:DDY131187 DNT131186:DNU131187 DXP131186:DXQ131187 EHL131186:EHM131187 ERH131186:ERI131187 FBD131186:FBE131187 FKZ131186:FLA131187 FUV131186:FUW131187 GER131186:GES131187 GON131186:GOO131187 GYJ131186:GYK131187 HIF131186:HIG131187 HSB131186:HSC131187 IBX131186:IBY131187 ILT131186:ILU131187 IVP131186:IVQ131187 JFL131186:JFM131187 JPH131186:JPI131187 JZD131186:JZE131187 KIZ131186:KJA131187 KSV131186:KSW131187 LCR131186:LCS131187 LMN131186:LMO131187 LWJ131186:LWK131187 MGF131186:MGG131187 MQB131186:MQC131187 MZX131186:MZY131187 NJT131186:NJU131187 NTP131186:NTQ131187 ODL131186:ODM131187 ONH131186:ONI131187 OXD131186:OXE131187 PGZ131186:PHA131187 PQV131186:PQW131187 QAR131186:QAS131187 QKN131186:QKO131187 QUJ131186:QUK131187 REF131186:REG131187 ROB131186:ROC131187 RXX131186:RXY131187 SHT131186:SHU131187 SRP131186:SRQ131187 TBL131186:TBM131187 TLH131186:TLI131187 TVD131186:TVE131187 UEZ131186:UFA131187 UOV131186:UOW131187 UYR131186:UYS131187 VIN131186:VIO131187 VSJ131186:VSK131187 WCF131186:WCG131187 WMB131186:WMC131187 WVX131186:WVY131187 P196722:Q196723 JL196722:JM196723 TH196722:TI196723 ADD196722:ADE196723 AMZ196722:ANA196723 AWV196722:AWW196723 BGR196722:BGS196723 BQN196722:BQO196723 CAJ196722:CAK196723 CKF196722:CKG196723 CUB196722:CUC196723 DDX196722:DDY196723 DNT196722:DNU196723 DXP196722:DXQ196723 EHL196722:EHM196723 ERH196722:ERI196723 FBD196722:FBE196723 FKZ196722:FLA196723 FUV196722:FUW196723 GER196722:GES196723 GON196722:GOO196723 GYJ196722:GYK196723 HIF196722:HIG196723 HSB196722:HSC196723 IBX196722:IBY196723 ILT196722:ILU196723 IVP196722:IVQ196723 JFL196722:JFM196723 JPH196722:JPI196723 JZD196722:JZE196723 KIZ196722:KJA196723 KSV196722:KSW196723 LCR196722:LCS196723 LMN196722:LMO196723 LWJ196722:LWK196723 MGF196722:MGG196723 MQB196722:MQC196723 MZX196722:MZY196723 NJT196722:NJU196723 NTP196722:NTQ196723 ODL196722:ODM196723 ONH196722:ONI196723 OXD196722:OXE196723 PGZ196722:PHA196723 PQV196722:PQW196723 QAR196722:QAS196723 QKN196722:QKO196723 QUJ196722:QUK196723 REF196722:REG196723 ROB196722:ROC196723 RXX196722:RXY196723 SHT196722:SHU196723 SRP196722:SRQ196723 TBL196722:TBM196723 TLH196722:TLI196723 TVD196722:TVE196723 UEZ196722:UFA196723 UOV196722:UOW196723 UYR196722:UYS196723 VIN196722:VIO196723 VSJ196722:VSK196723 WCF196722:WCG196723 WMB196722:WMC196723 WVX196722:WVY196723 P262258:Q262259 JL262258:JM262259 TH262258:TI262259 ADD262258:ADE262259 AMZ262258:ANA262259 AWV262258:AWW262259 BGR262258:BGS262259 BQN262258:BQO262259 CAJ262258:CAK262259 CKF262258:CKG262259 CUB262258:CUC262259 DDX262258:DDY262259 DNT262258:DNU262259 DXP262258:DXQ262259 EHL262258:EHM262259 ERH262258:ERI262259 FBD262258:FBE262259 FKZ262258:FLA262259 FUV262258:FUW262259 GER262258:GES262259 GON262258:GOO262259 GYJ262258:GYK262259 HIF262258:HIG262259 HSB262258:HSC262259 IBX262258:IBY262259 ILT262258:ILU262259 IVP262258:IVQ262259 JFL262258:JFM262259 JPH262258:JPI262259 JZD262258:JZE262259 KIZ262258:KJA262259 KSV262258:KSW262259 LCR262258:LCS262259 LMN262258:LMO262259 LWJ262258:LWK262259 MGF262258:MGG262259 MQB262258:MQC262259 MZX262258:MZY262259 NJT262258:NJU262259 NTP262258:NTQ262259 ODL262258:ODM262259 ONH262258:ONI262259 OXD262258:OXE262259 PGZ262258:PHA262259 PQV262258:PQW262259 QAR262258:QAS262259 QKN262258:QKO262259 QUJ262258:QUK262259 REF262258:REG262259 ROB262258:ROC262259 RXX262258:RXY262259 SHT262258:SHU262259 SRP262258:SRQ262259 TBL262258:TBM262259 TLH262258:TLI262259 TVD262258:TVE262259 UEZ262258:UFA262259 UOV262258:UOW262259 UYR262258:UYS262259 VIN262258:VIO262259 VSJ262258:VSK262259 WCF262258:WCG262259 WMB262258:WMC262259 WVX262258:WVY262259 P327794:Q327795 JL327794:JM327795 TH327794:TI327795 ADD327794:ADE327795 AMZ327794:ANA327795 AWV327794:AWW327795 BGR327794:BGS327795 BQN327794:BQO327795 CAJ327794:CAK327795 CKF327794:CKG327795 CUB327794:CUC327795 DDX327794:DDY327795 DNT327794:DNU327795 DXP327794:DXQ327795 EHL327794:EHM327795 ERH327794:ERI327795 FBD327794:FBE327795 FKZ327794:FLA327795 FUV327794:FUW327795 GER327794:GES327795 GON327794:GOO327795 GYJ327794:GYK327795 HIF327794:HIG327795 HSB327794:HSC327795 IBX327794:IBY327795 ILT327794:ILU327795 IVP327794:IVQ327795 JFL327794:JFM327795 JPH327794:JPI327795 JZD327794:JZE327795 KIZ327794:KJA327795 KSV327794:KSW327795 LCR327794:LCS327795 LMN327794:LMO327795 LWJ327794:LWK327795 MGF327794:MGG327795 MQB327794:MQC327795 MZX327794:MZY327795 NJT327794:NJU327795 NTP327794:NTQ327795 ODL327794:ODM327795 ONH327794:ONI327795 OXD327794:OXE327795 PGZ327794:PHA327795 PQV327794:PQW327795 QAR327794:QAS327795 QKN327794:QKO327795 QUJ327794:QUK327795 REF327794:REG327795 ROB327794:ROC327795 RXX327794:RXY327795 SHT327794:SHU327795 SRP327794:SRQ327795 TBL327794:TBM327795 TLH327794:TLI327795 TVD327794:TVE327795 UEZ327794:UFA327795 UOV327794:UOW327795 UYR327794:UYS327795 VIN327794:VIO327795 VSJ327794:VSK327795 WCF327794:WCG327795 WMB327794:WMC327795 WVX327794:WVY327795 P393330:Q393331 JL393330:JM393331 TH393330:TI393331 ADD393330:ADE393331 AMZ393330:ANA393331 AWV393330:AWW393331 BGR393330:BGS393331 BQN393330:BQO393331 CAJ393330:CAK393331 CKF393330:CKG393331 CUB393330:CUC393331 DDX393330:DDY393331 DNT393330:DNU393331 DXP393330:DXQ393331 EHL393330:EHM393331 ERH393330:ERI393331 FBD393330:FBE393331 FKZ393330:FLA393331 FUV393330:FUW393331 GER393330:GES393331 GON393330:GOO393331 GYJ393330:GYK393331 HIF393330:HIG393331 HSB393330:HSC393331 IBX393330:IBY393331 ILT393330:ILU393331 IVP393330:IVQ393331 JFL393330:JFM393331 JPH393330:JPI393331 JZD393330:JZE393331 KIZ393330:KJA393331 KSV393330:KSW393331 LCR393330:LCS393331 LMN393330:LMO393331 LWJ393330:LWK393331 MGF393330:MGG393331 MQB393330:MQC393331 MZX393330:MZY393331 NJT393330:NJU393331 NTP393330:NTQ393331 ODL393330:ODM393331 ONH393330:ONI393331 OXD393330:OXE393331 PGZ393330:PHA393331 PQV393330:PQW393331 QAR393330:QAS393331 QKN393330:QKO393331 QUJ393330:QUK393331 REF393330:REG393331 ROB393330:ROC393331 RXX393330:RXY393331 SHT393330:SHU393331 SRP393330:SRQ393331 TBL393330:TBM393331 TLH393330:TLI393331 TVD393330:TVE393331 UEZ393330:UFA393331 UOV393330:UOW393331 UYR393330:UYS393331 VIN393330:VIO393331 VSJ393330:VSK393331 WCF393330:WCG393331 WMB393330:WMC393331 WVX393330:WVY393331 P458866:Q458867 JL458866:JM458867 TH458866:TI458867 ADD458866:ADE458867 AMZ458866:ANA458867 AWV458866:AWW458867 BGR458866:BGS458867 BQN458866:BQO458867 CAJ458866:CAK458867 CKF458866:CKG458867 CUB458866:CUC458867 DDX458866:DDY458867 DNT458866:DNU458867 DXP458866:DXQ458867 EHL458866:EHM458867 ERH458866:ERI458867 FBD458866:FBE458867 FKZ458866:FLA458867 FUV458866:FUW458867 GER458866:GES458867 GON458866:GOO458867 GYJ458866:GYK458867 HIF458866:HIG458867 HSB458866:HSC458867 IBX458866:IBY458867 ILT458866:ILU458867 IVP458866:IVQ458867 JFL458866:JFM458867 JPH458866:JPI458867 JZD458866:JZE458867 KIZ458866:KJA458867 KSV458866:KSW458867 LCR458866:LCS458867 LMN458866:LMO458867 LWJ458866:LWK458867 MGF458866:MGG458867 MQB458866:MQC458867 MZX458866:MZY458867 NJT458866:NJU458867 NTP458866:NTQ458867 ODL458866:ODM458867 ONH458866:ONI458867 OXD458866:OXE458867 PGZ458866:PHA458867 PQV458866:PQW458867 QAR458866:QAS458867 QKN458866:QKO458867 QUJ458866:QUK458867 REF458866:REG458867 ROB458866:ROC458867 RXX458866:RXY458867 SHT458866:SHU458867 SRP458866:SRQ458867 TBL458866:TBM458867 TLH458866:TLI458867 TVD458866:TVE458867 UEZ458866:UFA458867 UOV458866:UOW458867 UYR458866:UYS458867 VIN458866:VIO458867 VSJ458866:VSK458867 WCF458866:WCG458867 WMB458866:WMC458867 WVX458866:WVY458867 P524402:Q524403 JL524402:JM524403 TH524402:TI524403 ADD524402:ADE524403 AMZ524402:ANA524403 AWV524402:AWW524403 BGR524402:BGS524403 BQN524402:BQO524403 CAJ524402:CAK524403 CKF524402:CKG524403 CUB524402:CUC524403 DDX524402:DDY524403 DNT524402:DNU524403 DXP524402:DXQ524403 EHL524402:EHM524403 ERH524402:ERI524403 FBD524402:FBE524403 FKZ524402:FLA524403 FUV524402:FUW524403 GER524402:GES524403 GON524402:GOO524403 GYJ524402:GYK524403 HIF524402:HIG524403 HSB524402:HSC524403 IBX524402:IBY524403 ILT524402:ILU524403 IVP524402:IVQ524403 JFL524402:JFM524403 JPH524402:JPI524403 JZD524402:JZE524403 KIZ524402:KJA524403 KSV524402:KSW524403 LCR524402:LCS524403 LMN524402:LMO524403 LWJ524402:LWK524403 MGF524402:MGG524403 MQB524402:MQC524403 MZX524402:MZY524403 NJT524402:NJU524403 NTP524402:NTQ524403 ODL524402:ODM524403 ONH524402:ONI524403 OXD524402:OXE524403 PGZ524402:PHA524403 PQV524402:PQW524403 QAR524402:QAS524403 QKN524402:QKO524403 QUJ524402:QUK524403 REF524402:REG524403 ROB524402:ROC524403 RXX524402:RXY524403 SHT524402:SHU524403 SRP524402:SRQ524403 TBL524402:TBM524403 TLH524402:TLI524403 TVD524402:TVE524403 UEZ524402:UFA524403 UOV524402:UOW524403 UYR524402:UYS524403 VIN524402:VIO524403 VSJ524402:VSK524403 WCF524402:WCG524403 WMB524402:WMC524403 WVX524402:WVY524403 P589938:Q589939 JL589938:JM589939 TH589938:TI589939 ADD589938:ADE589939 AMZ589938:ANA589939 AWV589938:AWW589939 BGR589938:BGS589939 BQN589938:BQO589939 CAJ589938:CAK589939 CKF589938:CKG589939 CUB589938:CUC589939 DDX589938:DDY589939 DNT589938:DNU589939 DXP589938:DXQ589939 EHL589938:EHM589939 ERH589938:ERI589939 FBD589938:FBE589939 FKZ589938:FLA589939 FUV589938:FUW589939 GER589938:GES589939 GON589938:GOO589939 GYJ589938:GYK589939 HIF589938:HIG589939 HSB589938:HSC589939 IBX589938:IBY589939 ILT589938:ILU589939 IVP589938:IVQ589939 JFL589938:JFM589939 JPH589938:JPI589939 JZD589938:JZE589939 KIZ589938:KJA589939 KSV589938:KSW589939 LCR589938:LCS589939 LMN589938:LMO589939 LWJ589938:LWK589939 MGF589938:MGG589939 MQB589938:MQC589939 MZX589938:MZY589939 NJT589938:NJU589939 NTP589938:NTQ589939 ODL589938:ODM589939 ONH589938:ONI589939 OXD589938:OXE589939 PGZ589938:PHA589939 PQV589938:PQW589939 QAR589938:QAS589939 QKN589938:QKO589939 QUJ589938:QUK589939 REF589938:REG589939 ROB589938:ROC589939 RXX589938:RXY589939 SHT589938:SHU589939 SRP589938:SRQ589939 TBL589938:TBM589939 TLH589938:TLI589939 TVD589938:TVE589939 UEZ589938:UFA589939 UOV589938:UOW589939 UYR589938:UYS589939 VIN589938:VIO589939 VSJ589938:VSK589939 WCF589938:WCG589939 WMB589938:WMC589939 WVX589938:WVY589939 P655474:Q655475 JL655474:JM655475 TH655474:TI655475 ADD655474:ADE655475 AMZ655474:ANA655475 AWV655474:AWW655475 BGR655474:BGS655475 BQN655474:BQO655475 CAJ655474:CAK655475 CKF655474:CKG655475 CUB655474:CUC655475 DDX655474:DDY655475 DNT655474:DNU655475 DXP655474:DXQ655475 EHL655474:EHM655475 ERH655474:ERI655475 FBD655474:FBE655475 FKZ655474:FLA655475 FUV655474:FUW655475 GER655474:GES655475 GON655474:GOO655475 GYJ655474:GYK655475 HIF655474:HIG655475 HSB655474:HSC655475 IBX655474:IBY655475 ILT655474:ILU655475 IVP655474:IVQ655475 JFL655474:JFM655475 JPH655474:JPI655475 JZD655474:JZE655475 KIZ655474:KJA655475 KSV655474:KSW655475 LCR655474:LCS655475 LMN655474:LMO655475 LWJ655474:LWK655475 MGF655474:MGG655475 MQB655474:MQC655475 MZX655474:MZY655475 NJT655474:NJU655475 NTP655474:NTQ655475 ODL655474:ODM655475 ONH655474:ONI655475 OXD655474:OXE655475 PGZ655474:PHA655475 PQV655474:PQW655475 QAR655474:QAS655475 QKN655474:QKO655475 QUJ655474:QUK655475 REF655474:REG655475 ROB655474:ROC655475 RXX655474:RXY655475 SHT655474:SHU655475 SRP655474:SRQ655475 TBL655474:TBM655475 TLH655474:TLI655475 TVD655474:TVE655475 UEZ655474:UFA655475 UOV655474:UOW655475 UYR655474:UYS655475 VIN655474:VIO655475 VSJ655474:VSK655475 WCF655474:WCG655475 WMB655474:WMC655475 WVX655474:WVY655475 P721010:Q721011 JL721010:JM721011 TH721010:TI721011 ADD721010:ADE721011 AMZ721010:ANA721011 AWV721010:AWW721011 BGR721010:BGS721011 BQN721010:BQO721011 CAJ721010:CAK721011 CKF721010:CKG721011 CUB721010:CUC721011 DDX721010:DDY721011 DNT721010:DNU721011 DXP721010:DXQ721011 EHL721010:EHM721011 ERH721010:ERI721011 FBD721010:FBE721011 FKZ721010:FLA721011 FUV721010:FUW721011 GER721010:GES721011 GON721010:GOO721011 GYJ721010:GYK721011 HIF721010:HIG721011 HSB721010:HSC721011 IBX721010:IBY721011 ILT721010:ILU721011 IVP721010:IVQ721011 JFL721010:JFM721011 JPH721010:JPI721011 JZD721010:JZE721011 KIZ721010:KJA721011 KSV721010:KSW721011 LCR721010:LCS721011 LMN721010:LMO721011 LWJ721010:LWK721011 MGF721010:MGG721011 MQB721010:MQC721011 MZX721010:MZY721011 NJT721010:NJU721011 NTP721010:NTQ721011 ODL721010:ODM721011 ONH721010:ONI721011 OXD721010:OXE721011 PGZ721010:PHA721011 PQV721010:PQW721011 QAR721010:QAS721011 QKN721010:QKO721011 QUJ721010:QUK721011 REF721010:REG721011 ROB721010:ROC721011 RXX721010:RXY721011 SHT721010:SHU721011 SRP721010:SRQ721011 TBL721010:TBM721011 TLH721010:TLI721011 TVD721010:TVE721011 UEZ721010:UFA721011 UOV721010:UOW721011 UYR721010:UYS721011 VIN721010:VIO721011 VSJ721010:VSK721011 WCF721010:WCG721011 WMB721010:WMC721011 WVX721010:WVY721011 P786546:Q786547 JL786546:JM786547 TH786546:TI786547 ADD786546:ADE786547 AMZ786546:ANA786547 AWV786546:AWW786547 BGR786546:BGS786547 BQN786546:BQO786547 CAJ786546:CAK786547 CKF786546:CKG786547 CUB786546:CUC786547 DDX786546:DDY786547 DNT786546:DNU786547 DXP786546:DXQ786547 EHL786546:EHM786547 ERH786546:ERI786547 FBD786546:FBE786547 FKZ786546:FLA786547 FUV786546:FUW786547 GER786546:GES786547 GON786546:GOO786547 GYJ786546:GYK786547 HIF786546:HIG786547 HSB786546:HSC786547 IBX786546:IBY786547 ILT786546:ILU786547 IVP786546:IVQ786547 JFL786546:JFM786547 JPH786546:JPI786547 JZD786546:JZE786547 KIZ786546:KJA786547 KSV786546:KSW786547 LCR786546:LCS786547 LMN786546:LMO786547 LWJ786546:LWK786547 MGF786546:MGG786547 MQB786546:MQC786547 MZX786546:MZY786547 NJT786546:NJU786547 NTP786546:NTQ786547 ODL786546:ODM786547 ONH786546:ONI786547 OXD786546:OXE786547 PGZ786546:PHA786547 PQV786546:PQW786547 QAR786546:QAS786547 QKN786546:QKO786547 QUJ786546:QUK786547 REF786546:REG786547 ROB786546:ROC786547 RXX786546:RXY786547 SHT786546:SHU786547 SRP786546:SRQ786547 TBL786546:TBM786547 TLH786546:TLI786547 TVD786546:TVE786547 UEZ786546:UFA786547 UOV786546:UOW786547 UYR786546:UYS786547 VIN786546:VIO786547 VSJ786546:VSK786547 WCF786546:WCG786547 WMB786546:WMC786547 WVX786546:WVY786547 P852082:Q852083 JL852082:JM852083 TH852082:TI852083 ADD852082:ADE852083 AMZ852082:ANA852083 AWV852082:AWW852083 BGR852082:BGS852083 BQN852082:BQO852083 CAJ852082:CAK852083 CKF852082:CKG852083 CUB852082:CUC852083 DDX852082:DDY852083 DNT852082:DNU852083 DXP852082:DXQ852083 EHL852082:EHM852083 ERH852082:ERI852083 FBD852082:FBE852083 FKZ852082:FLA852083 FUV852082:FUW852083 GER852082:GES852083 GON852082:GOO852083 GYJ852082:GYK852083 HIF852082:HIG852083 HSB852082:HSC852083 IBX852082:IBY852083 ILT852082:ILU852083 IVP852082:IVQ852083 JFL852082:JFM852083 JPH852082:JPI852083 JZD852082:JZE852083 KIZ852082:KJA852083 KSV852082:KSW852083 LCR852082:LCS852083 LMN852082:LMO852083 LWJ852082:LWK852083 MGF852082:MGG852083 MQB852082:MQC852083 MZX852082:MZY852083 NJT852082:NJU852083 NTP852082:NTQ852083 ODL852082:ODM852083 ONH852082:ONI852083 OXD852082:OXE852083 PGZ852082:PHA852083 PQV852082:PQW852083 QAR852082:QAS852083 QKN852082:QKO852083 QUJ852082:QUK852083 REF852082:REG852083 ROB852082:ROC852083 RXX852082:RXY852083 SHT852082:SHU852083 SRP852082:SRQ852083 TBL852082:TBM852083 TLH852082:TLI852083 TVD852082:TVE852083 UEZ852082:UFA852083 UOV852082:UOW852083 UYR852082:UYS852083 VIN852082:VIO852083 VSJ852082:VSK852083 WCF852082:WCG852083 WMB852082:WMC852083 WVX852082:WVY852083 P917618:Q917619 JL917618:JM917619 TH917618:TI917619 ADD917618:ADE917619 AMZ917618:ANA917619 AWV917618:AWW917619 BGR917618:BGS917619 BQN917618:BQO917619 CAJ917618:CAK917619 CKF917618:CKG917619 CUB917618:CUC917619 DDX917618:DDY917619 DNT917618:DNU917619 DXP917618:DXQ917619 EHL917618:EHM917619 ERH917618:ERI917619 FBD917618:FBE917619 FKZ917618:FLA917619 FUV917618:FUW917619 GER917618:GES917619 GON917618:GOO917619 GYJ917618:GYK917619 HIF917618:HIG917619 HSB917618:HSC917619 IBX917618:IBY917619 ILT917618:ILU917619 IVP917618:IVQ917619 JFL917618:JFM917619 JPH917618:JPI917619 JZD917618:JZE917619 KIZ917618:KJA917619 KSV917618:KSW917619 LCR917618:LCS917619 LMN917618:LMO917619 LWJ917618:LWK917619 MGF917618:MGG917619 MQB917618:MQC917619 MZX917618:MZY917619 NJT917618:NJU917619 NTP917618:NTQ917619 ODL917618:ODM917619 ONH917618:ONI917619 OXD917618:OXE917619 PGZ917618:PHA917619 PQV917618:PQW917619 QAR917618:QAS917619 QKN917618:QKO917619 QUJ917618:QUK917619 REF917618:REG917619 ROB917618:ROC917619 RXX917618:RXY917619 SHT917618:SHU917619 SRP917618:SRQ917619 TBL917618:TBM917619 TLH917618:TLI917619 TVD917618:TVE917619 UEZ917618:UFA917619 UOV917618:UOW917619 UYR917618:UYS917619 VIN917618:VIO917619 VSJ917618:VSK917619 WCF917618:WCG917619 WMB917618:WMC917619 WVX917618:WVY917619 P983154:Q983155 JL983154:JM983155 TH983154:TI983155 ADD983154:ADE983155 AMZ983154:ANA983155 AWV983154:AWW983155 BGR983154:BGS983155 BQN983154:BQO983155 CAJ983154:CAK983155 CKF983154:CKG983155 CUB983154:CUC983155 DDX983154:DDY983155 DNT983154:DNU983155 DXP983154:DXQ983155 EHL983154:EHM983155 ERH983154:ERI983155 FBD983154:FBE983155 FKZ983154:FLA983155 FUV983154:FUW983155 GER983154:GES983155 GON983154:GOO983155 GYJ983154:GYK983155 HIF983154:HIG983155 HSB983154:HSC983155 IBX983154:IBY983155 ILT983154:ILU983155 IVP983154:IVQ983155 JFL983154:JFM983155 JPH983154:JPI983155 JZD983154:JZE983155 KIZ983154:KJA983155 KSV983154:KSW983155 LCR983154:LCS983155 LMN983154:LMO983155 LWJ983154:LWK983155 MGF983154:MGG983155 MQB983154:MQC983155 MZX983154:MZY983155 NJT983154:NJU983155 NTP983154:NTQ983155 ODL983154:ODM983155 ONH983154:ONI983155 OXD983154:OXE983155 PGZ983154:PHA983155 PQV983154:PQW983155 QAR983154:QAS983155 QKN983154:QKO983155 QUJ983154:QUK983155 REF983154:REG983155 ROB983154:ROC983155 RXX983154:RXY983155 SHT983154:SHU983155 SRP983154:SRQ983155 TBL983154:TBM983155 TLH983154:TLI983155 TVD983154:TVE983155 UEZ983154:UFA983155 UOV983154:UOW983155 UYR983154:UYS983155 VIN983154:VIO983155 VSJ983154:VSK983155 WCF983154:WCG983155 WMB983154:WMC983155 WVX983154:WVY983155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P65672:Q65673 JL65672:JM65673 TH65672:TI65673 ADD65672:ADE65673 AMZ65672:ANA65673 AWV65672:AWW65673 BGR65672:BGS65673 BQN65672:BQO65673 CAJ65672:CAK65673 CKF65672:CKG65673 CUB65672:CUC65673 DDX65672:DDY65673 DNT65672:DNU65673 DXP65672:DXQ65673 EHL65672:EHM65673 ERH65672:ERI65673 FBD65672:FBE65673 FKZ65672:FLA65673 FUV65672:FUW65673 GER65672:GES65673 GON65672:GOO65673 GYJ65672:GYK65673 HIF65672:HIG65673 HSB65672:HSC65673 IBX65672:IBY65673 ILT65672:ILU65673 IVP65672:IVQ65673 JFL65672:JFM65673 JPH65672:JPI65673 JZD65672:JZE65673 KIZ65672:KJA65673 KSV65672:KSW65673 LCR65672:LCS65673 LMN65672:LMO65673 LWJ65672:LWK65673 MGF65672:MGG65673 MQB65672:MQC65673 MZX65672:MZY65673 NJT65672:NJU65673 NTP65672:NTQ65673 ODL65672:ODM65673 ONH65672:ONI65673 OXD65672:OXE65673 PGZ65672:PHA65673 PQV65672:PQW65673 QAR65672:QAS65673 QKN65672:QKO65673 QUJ65672:QUK65673 REF65672:REG65673 ROB65672:ROC65673 RXX65672:RXY65673 SHT65672:SHU65673 SRP65672:SRQ65673 TBL65672:TBM65673 TLH65672:TLI65673 TVD65672:TVE65673 UEZ65672:UFA65673 UOV65672:UOW65673 UYR65672:UYS65673 VIN65672:VIO65673 VSJ65672:VSK65673 WCF65672:WCG65673 WMB65672:WMC65673 WVX65672:WVY65673 P131208:Q131209 JL131208:JM131209 TH131208:TI131209 ADD131208:ADE131209 AMZ131208:ANA131209 AWV131208:AWW131209 BGR131208:BGS131209 BQN131208:BQO131209 CAJ131208:CAK131209 CKF131208:CKG131209 CUB131208:CUC131209 DDX131208:DDY131209 DNT131208:DNU131209 DXP131208:DXQ131209 EHL131208:EHM131209 ERH131208:ERI131209 FBD131208:FBE131209 FKZ131208:FLA131209 FUV131208:FUW131209 GER131208:GES131209 GON131208:GOO131209 GYJ131208:GYK131209 HIF131208:HIG131209 HSB131208:HSC131209 IBX131208:IBY131209 ILT131208:ILU131209 IVP131208:IVQ131209 JFL131208:JFM131209 JPH131208:JPI131209 JZD131208:JZE131209 KIZ131208:KJA131209 KSV131208:KSW131209 LCR131208:LCS131209 LMN131208:LMO131209 LWJ131208:LWK131209 MGF131208:MGG131209 MQB131208:MQC131209 MZX131208:MZY131209 NJT131208:NJU131209 NTP131208:NTQ131209 ODL131208:ODM131209 ONH131208:ONI131209 OXD131208:OXE131209 PGZ131208:PHA131209 PQV131208:PQW131209 QAR131208:QAS131209 QKN131208:QKO131209 QUJ131208:QUK131209 REF131208:REG131209 ROB131208:ROC131209 RXX131208:RXY131209 SHT131208:SHU131209 SRP131208:SRQ131209 TBL131208:TBM131209 TLH131208:TLI131209 TVD131208:TVE131209 UEZ131208:UFA131209 UOV131208:UOW131209 UYR131208:UYS131209 VIN131208:VIO131209 VSJ131208:VSK131209 WCF131208:WCG131209 WMB131208:WMC131209 WVX131208:WVY131209 P196744:Q196745 JL196744:JM196745 TH196744:TI196745 ADD196744:ADE196745 AMZ196744:ANA196745 AWV196744:AWW196745 BGR196744:BGS196745 BQN196744:BQO196745 CAJ196744:CAK196745 CKF196744:CKG196745 CUB196744:CUC196745 DDX196744:DDY196745 DNT196744:DNU196745 DXP196744:DXQ196745 EHL196744:EHM196745 ERH196744:ERI196745 FBD196744:FBE196745 FKZ196744:FLA196745 FUV196744:FUW196745 GER196744:GES196745 GON196744:GOO196745 GYJ196744:GYK196745 HIF196744:HIG196745 HSB196744:HSC196745 IBX196744:IBY196745 ILT196744:ILU196745 IVP196744:IVQ196745 JFL196744:JFM196745 JPH196744:JPI196745 JZD196744:JZE196745 KIZ196744:KJA196745 KSV196744:KSW196745 LCR196744:LCS196745 LMN196744:LMO196745 LWJ196744:LWK196745 MGF196744:MGG196745 MQB196744:MQC196745 MZX196744:MZY196745 NJT196744:NJU196745 NTP196744:NTQ196745 ODL196744:ODM196745 ONH196744:ONI196745 OXD196744:OXE196745 PGZ196744:PHA196745 PQV196744:PQW196745 QAR196744:QAS196745 QKN196744:QKO196745 QUJ196744:QUK196745 REF196744:REG196745 ROB196744:ROC196745 RXX196744:RXY196745 SHT196744:SHU196745 SRP196744:SRQ196745 TBL196744:TBM196745 TLH196744:TLI196745 TVD196744:TVE196745 UEZ196744:UFA196745 UOV196744:UOW196745 UYR196744:UYS196745 VIN196744:VIO196745 VSJ196744:VSK196745 WCF196744:WCG196745 WMB196744:WMC196745 WVX196744:WVY196745 P262280:Q262281 JL262280:JM262281 TH262280:TI262281 ADD262280:ADE262281 AMZ262280:ANA262281 AWV262280:AWW262281 BGR262280:BGS262281 BQN262280:BQO262281 CAJ262280:CAK262281 CKF262280:CKG262281 CUB262280:CUC262281 DDX262280:DDY262281 DNT262280:DNU262281 DXP262280:DXQ262281 EHL262280:EHM262281 ERH262280:ERI262281 FBD262280:FBE262281 FKZ262280:FLA262281 FUV262280:FUW262281 GER262280:GES262281 GON262280:GOO262281 GYJ262280:GYK262281 HIF262280:HIG262281 HSB262280:HSC262281 IBX262280:IBY262281 ILT262280:ILU262281 IVP262280:IVQ262281 JFL262280:JFM262281 JPH262280:JPI262281 JZD262280:JZE262281 KIZ262280:KJA262281 KSV262280:KSW262281 LCR262280:LCS262281 LMN262280:LMO262281 LWJ262280:LWK262281 MGF262280:MGG262281 MQB262280:MQC262281 MZX262280:MZY262281 NJT262280:NJU262281 NTP262280:NTQ262281 ODL262280:ODM262281 ONH262280:ONI262281 OXD262280:OXE262281 PGZ262280:PHA262281 PQV262280:PQW262281 QAR262280:QAS262281 QKN262280:QKO262281 QUJ262280:QUK262281 REF262280:REG262281 ROB262280:ROC262281 RXX262280:RXY262281 SHT262280:SHU262281 SRP262280:SRQ262281 TBL262280:TBM262281 TLH262280:TLI262281 TVD262280:TVE262281 UEZ262280:UFA262281 UOV262280:UOW262281 UYR262280:UYS262281 VIN262280:VIO262281 VSJ262280:VSK262281 WCF262280:WCG262281 WMB262280:WMC262281 WVX262280:WVY262281 P327816:Q327817 JL327816:JM327817 TH327816:TI327817 ADD327816:ADE327817 AMZ327816:ANA327817 AWV327816:AWW327817 BGR327816:BGS327817 BQN327816:BQO327817 CAJ327816:CAK327817 CKF327816:CKG327817 CUB327816:CUC327817 DDX327816:DDY327817 DNT327816:DNU327817 DXP327816:DXQ327817 EHL327816:EHM327817 ERH327816:ERI327817 FBD327816:FBE327817 FKZ327816:FLA327817 FUV327816:FUW327817 GER327816:GES327817 GON327816:GOO327817 GYJ327816:GYK327817 HIF327816:HIG327817 HSB327816:HSC327817 IBX327816:IBY327817 ILT327816:ILU327817 IVP327816:IVQ327817 JFL327816:JFM327817 JPH327816:JPI327817 JZD327816:JZE327817 KIZ327816:KJA327817 KSV327816:KSW327817 LCR327816:LCS327817 LMN327816:LMO327817 LWJ327816:LWK327817 MGF327816:MGG327817 MQB327816:MQC327817 MZX327816:MZY327817 NJT327816:NJU327817 NTP327816:NTQ327817 ODL327816:ODM327817 ONH327816:ONI327817 OXD327816:OXE327817 PGZ327816:PHA327817 PQV327816:PQW327817 QAR327816:QAS327817 QKN327816:QKO327817 QUJ327816:QUK327817 REF327816:REG327817 ROB327816:ROC327817 RXX327816:RXY327817 SHT327816:SHU327817 SRP327816:SRQ327817 TBL327816:TBM327817 TLH327816:TLI327817 TVD327816:TVE327817 UEZ327816:UFA327817 UOV327816:UOW327817 UYR327816:UYS327817 VIN327816:VIO327817 VSJ327816:VSK327817 WCF327816:WCG327817 WMB327816:WMC327817 WVX327816:WVY327817 P393352:Q393353 JL393352:JM393353 TH393352:TI393353 ADD393352:ADE393353 AMZ393352:ANA393353 AWV393352:AWW393353 BGR393352:BGS393353 BQN393352:BQO393353 CAJ393352:CAK393353 CKF393352:CKG393353 CUB393352:CUC393353 DDX393352:DDY393353 DNT393352:DNU393353 DXP393352:DXQ393353 EHL393352:EHM393353 ERH393352:ERI393353 FBD393352:FBE393353 FKZ393352:FLA393353 FUV393352:FUW393353 GER393352:GES393353 GON393352:GOO393353 GYJ393352:GYK393353 HIF393352:HIG393353 HSB393352:HSC393353 IBX393352:IBY393353 ILT393352:ILU393353 IVP393352:IVQ393353 JFL393352:JFM393353 JPH393352:JPI393353 JZD393352:JZE393353 KIZ393352:KJA393353 KSV393352:KSW393353 LCR393352:LCS393353 LMN393352:LMO393353 LWJ393352:LWK393353 MGF393352:MGG393353 MQB393352:MQC393353 MZX393352:MZY393353 NJT393352:NJU393353 NTP393352:NTQ393353 ODL393352:ODM393353 ONH393352:ONI393353 OXD393352:OXE393353 PGZ393352:PHA393353 PQV393352:PQW393353 QAR393352:QAS393353 QKN393352:QKO393353 QUJ393352:QUK393353 REF393352:REG393353 ROB393352:ROC393353 RXX393352:RXY393353 SHT393352:SHU393353 SRP393352:SRQ393353 TBL393352:TBM393353 TLH393352:TLI393353 TVD393352:TVE393353 UEZ393352:UFA393353 UOV393352:UOW393353 UYR393352:UYS393353 VIN393352:VIO393353 VSJ393352:VSK393353 WCF393352:WCG393353 WMB393352:WMC393353 WVX393352:WVY393353 P458888:Q458889 JL458888:JM458889 TH458888:TI458889 ADD458888:ADE458889 AMZ458888:ANA458889 AWV458888:AWW458889 BGR458888:BGS458889 BQN458888:BQO458889 CAJ458888:CAK458889 CKF458888:CKG458889 CUB458888:CUC458889 DDX458888:DDY458889 DNT458888:DNU458889 DXP458888:DXQ458889 EHL458888:EHM458889 ERH458888:ERI458889 FBD458888:FBE458889 FKZ458888:FLA458889 FUV458888:FUW458889 GER458888:GES458889 GON458888:GOO458889 GYJ458888:GYK458889 HIF458888:HIG458889 HSB458888:HSC458889 IBX458888:IBY458889 ILT458888:ILU458889 IVP458888:IVQ458889 JFL458888:JFM458889 JPH458888:JPI458889 JZD458888:JZE458889 KIZ458888:KJA458889 KSV458888:KSW458889 LCR458888:LCS458889 LMN458888:LMO458889 LWJ458888:LWK458889 MGF458888:MGG458889 MQB458888:MQC458889 MZX458888:MZY458889 NJT458888:NJU458889 NTP458888:NTQ458889 ODL458888:ODM458889 ONH458888:ONI458889 OXD458888:OXE458889 PGZ458888:PHA458889 PQV458888:PQW458889 QAR458888:QAS458889 QKN458888:QKO458889 QUJ458888:QUK458889 REF458888:REG458889 ROB458888:ROC458889 RXX458888:RXY458889 SHT458888:SHU458889 SRP458888:SRQ458889 TBL458888:TBM458889 TLH458888:TLI458889 TVD458888:TVE458889 UEZ458888:UFA458889 UOV458888:UOW458889 UYR458888:UYS458889 VIN458888:VIO458889 VSJ458888:VSK458889 WCF458888:WCG458889 WMB458888:WMC458889 WVX458888:WVY458889 P524424:Q524425 JL524424:JM524425 TH524424:TI524425 ADD524424:ADE524425 AMZ524424:ANA524425 AWV524424:AWW524425 BGR524424:BGS524425 BQN524424:BQO524425 CAJ524424:CAK524425 CKF524424:CKG524425 CUB524424:CUC524425 DDX524424:DDY524425 DNT524424:DNU524425 DXP524424:DXQ524425 EHL524424:EHM524425 ERH524424:ERI524425 FBD524424:FBE524425 FKZ524424:FLA524425 FUV524424:FUW524425 GER524424:GES524425 GON524424:GOO524425 GYJ524424:GYK524425 HIF524424:HIG524425 HSB524424:HSC524425 IBX524424:IBY524425 ILT524424:ILU524425 IVP524424:IVQ524425 JFL524424:JFM524425 JPH524424:JPI524425 JZD524424:JZE524425 KIZ524424:KJA524425 KSV524424:KSW524425 LCR524424:LCS524425 LMN524424:LMO524425 LWJ524424:LWK524425 MGF524424:MGG524425 MQB524424:MQC524425 MZX524424:MZY524425 NJT524424:NJU524425 NTP524424:NTQ524425 ODL524424:ODM524425 ONH524424:ONI524425 OXD524424:OXE524425 PGZ524424:PHA524425 PQV524424:PQW524425 QAR524424:QAS524425 QKN524424:QKO524425 QUJ524424:QUK524425 REF524424:REG524425 ROB524424:ROC524425 RXX524424:RXY524425 SHT524424:SHU524425 SRP524424:SRQ524425 TBL524424:TBM524425 TLH524424:TLI524425 TVD524424:TVE524425 UEZ524424:UFA524425 UOV524424:UOW524425 UYR524424:UYS524425 VIN524424:VIO524425 VSJ524424:VSK524425 WCF524424:WCG524425 WMB524424:WMC524425 WVX524424:WVY524425 P589960:Q589961 JL589960:JM589961 TH589960:TI589961 ADD589960:ADE589961 AMZ589960:ANA589961 AWV589960:AWW589961 BGR589960:BGS589961 BQN589960:BQO589961 CAJ589960:CAK589961 CKF589960:CKG589961 CUB589960:CUC589961 DDX589960:DDY589961 DNT589960:DNU589961 DXP589960:DXQ589961 EHL589960:EHM589961 ERH589960:ERI589961 FBD589960:FBE589961 FKZ589960:FLA589961 FUV589960:FUW589961 GER589960:GES589961 GON589960:GOO589961 GYJ589960:GYK589961 HIF589960:HIG589961 HSB589960:HSC589961 IBX589960:IBY589961 ILT589960:ILU589961 IVP589960:IVQ589961 JFL589960:JFM589961 JPH589960:JPI589961 JZD589960:JZE589961 KIZ589960:KJA589961 KSV589960:KSW589961 LCR589960:LCS589961 LMN589960:LMO589961 LWJ589960:LWK589961 MGF589960:MGG589961 MQB589960:MQC589961 MZX589960:MZY589961 NJT589960:NJU589961 NTP589960:NTQ589961 ODL589960:ODM589961 ONH589960:ONI589961 OXD589960:OXE589961 PGZ589960:PHA589961 PQV589960:PQW589961 QAR589960:QAS589961 QKN589960:QKO589961 QUJ589960:QUK589961 REF589960:REG589961 ROB589960:ROC589961 RXX589960:RXY589961 SHT589960:SHU589961 SRP589960:SRQ589961 TBL589960:TBM589961 TLH589960:TLI589961 TVD589960:TVE589961 UEZ589960:UFA589961 UOV589960:UOW589961 UYR589960:UYS589961 VIN589960:VIO589961 VSJ589960:VSK589961 WCF589960:WCG589961 WMB589960:WMC589961 WVX589960:WVY589961 P655496:Q655497 JL655496:JM655497 TH655496:TI655497 ADD655496:ADE655497 AMZ655496:ANA655497 AWV655496:AWW655497 BGR655496:BGS655497 BQN655496:BQO655497 CAJ655496:CAK655497 CKF655496:CKG655497 CUB655496:CUC655497 DDX655496:DDY655497 DNT655496:DNU655497 DXP655496:DXQ655497 EHL655496:EHM655497 ERH655496:ERI655497 FBD655496:FBE655497 FKZ655496:FLA655497 FUV655496:FUW655497 GER655496:GES655497 GON655496:GOO655497 GYJ655496:GYK655497 HIF655496:HIG655497 HSB655496:HSC655497 IBX655496:IBY655497 ILT655496:ILU655497 IVP655496:IVQ655497 JFL655496:JFM655497 JPH655496:JPI655497 JZD655496:JZE655497 KIZ655496:KJA655497 KSV655496:KSW655497 LCR655496:LCS655497 LMN655496:LMO655497 LWJ655496:LWK655497 MGF655496:MGG655497 MQB655496:MQC655497 MZX655496:MZY655497 NJT655496:NJU655497 NTP655496:NTQ655497 ODL655496:ODM655497 ONH655496:ONI655497 OXD655496:OXE655497 PGZ655496:PHA655497 PQV655496:PQW655497 QAR655496:QAS655497 QKN655496:QKO655497 QUJ655496:QUK655497 REF655496:REG655497 ROB655496:ROC655497 RXX655496:RXY655497 SHT655496:SHU655497 SRP655496:SRQ655497 TBL655496:TBM655497 TLH655496:TLI655497 TVD655496:TVE655497 UEZ655496:UFA655497 UOV655496:UOW655497 UYR655496:UYS655497 VIN655496:VIO655497 VSJ655496:VSK655497 WCF655496:WCG655497 WMB655496:WMC655497 WVX655496:WVY655497 P721032:Q721033 JL721032:JM721033 TH721032:TI721033 ADD721032:ADE721033 AMZ721032:ANA721033 AWV721032:AWW721033 BGR721032:BGS721033 BQN721032:BQO721033 CAJ721032:CAK721033 CKF721032:CKG721033 CUB721032:CUC721033 DDX721032:DDY721033 DNT721032:DNU721033 DXP721032:DXQ721033 EHL721032:EHM721033 ERH721032:ERI721033 FBD721032:FBE721033 FKZ721032:FLA721033 FUV721032:FUW721033 GER721032:GES721033 GON721032:GOO721033 GYJ721032:GYK721033 HIF721032:HIG721033 HSB721032:HSC721033 IBX721032:IBY721033 ILT721032:ILU721033 IVP721032:IVQ721033 JFL721032:JFM721033 JPH721032:JPI721033 JZD721032:JZE721033 KIZ721032:KJA721033 KSV721032:KSW721033 LCR721032:LCS721033 LMN721032:LMO721033 LWJ721032:LWK721033 MGF721032:MGG721033 MQB721032:MQC721033 MZX721032:MZY721033 NJT721032:NJU721033 NTP721032:NTQ721033 ODL721032:ODM721033 ONH721032:ONI721033 OXD721032:OXE721033 PGZ721032:PHA721033 PQV721032:PQW721033 QAR721032:QAS721033 QKN721032:QKO721033 QUJ721032:QUK721033 REF721032:REG721033 ROB721032:ROC721033 RXX721032:RXY721033 SHT721032:SHU721033 SRP721032:SRQ721033 TBL721032:TBM721033 TLH721032:TLI721033 TVD721032:TVE721033 UEZ721032:UFA721033 UOV721032:UOW721033 UYR721032:UYS721033 VIN721032:VIO721033 VSJ721032:VSK721033 WCF721032:WCG721033 WMB721032:WMC721033 WVX721032:WVY721033 P786568:Q786569 JL786568:JM786569 TH786568:TI786569 ADD786568:ADE786569 AMZ786568:ANA786569 AWV786568:AWW786569 BGR786568:BGS786569 BQN786568:BQO786569 CAJ786568:CAK786569 CKF786568:CKG786569 CUB786568:CUC786569 DDX786568:DDY786569 DNT786568:DNU786569 DXP786568:DXQ786569 EHL786568:EHM786569 ERH786568:ERI786569 FBD786568:FBE786569 FKZ786568:FLA786569 FUV786568:FUW786569 GER786568:GES786569 GON786568:GOO786569 GYJ786568:GYK786569 HIF786568:HIG786569 HSB786568:HSC786569 IBX786568:IBY786569 ILT786568:ILU786569 IVP786568:IVQ786569 JFL786568:JFM786569 JPH786568:JPI786569 JZD786568:JZE786569 KIZ786568:KJA786569 KSV786568:KSW786569 LCR786568:LCS786569 LMN786568:LMO786569 LWJ786568:LWK786569 MGF786568:MGG786569 MQB786568:MQC786569 MZX786568:MZY786569 NJT786568:NJU786569 NTP786568:NTQ786569 ODL786568:ODM786569 ONH786568:ONI786569 OXD786568:OXE786569 PGZ786568:PHA786569 PQV786568:PQW786569 QAR786568:QAS786569 QKN786568:QKO786569 QUJ786568:QUK786569 REF786568:REG786569 ROB786568:ROC786569 RXX786568:RXY786569 SHT786568:SHU786569 SRP786568:SRQ786569 TBL786568:TBM786569 TLH786568:TLI786569 TVD786568:TVE786569 UEZ786568:UFA786569 UOV786568:UOW786569 UYR786568:UYS786569 VIN786568:VIO786569 VSJ786568:VSK786569 WCF786568:WCG786569 WMB786568:WMC786569 WVX786568:WVY786569 P852104:Q852105 JL852104:JM852105 TH852104:TI852105 ADD852104:ADE852105 AMZ852104:ANA852105 AWV852104:AWW852105 BGR852104:BGS852105 BQN852104:BQO852105 CAJ852104:CAK852105 CKF852104:CKG852105 CUB852104:CUC852105 DDX852104:DDY852105 DNT852104:DNU852105 DXP852104:DXQ852105 EHL852104:EHM852105 ERH852104:ERI852105 FBD852104:FBE852105 FKZ852104:FLA852105 FUV852104:FUW852105 GER852104:GES852105 GON852104:GOO852105 GYJ852104:GYK852105 HIF852104:HIG852105 HSB852104:HSC852105 IBX852104:IBY852105 ILT852104:ILU852105 IVP852104:IVQ852105 JFL852104:JFM852105 JPH852104:JPI852105 JZD852104:JZE852105 KIZ852104:KJA852105 KSV852104:KSW852105 LCR852104:LCS852105 LMN852104:LMO852105 LWJ852104:LWK852105 MGF852104:MGG852105 MQB852104:MQC852105 MZX852104:MZY852105 NJT852104:NJU852105 NTP852104:NTQ852105 ODL852104:ODM852105 ONH852104:ONI852105 OXD852104:OXE852105 PGZ852104:PHA852105 PQV852104:PQW852105 QAR852104:QAS852105 QKN852104:QKO852105 QUJ852104:QUK852105 REF852104:REG852105 ROB852104:ROC852105 RXX852104:RXY852105 SHT852104:SHU852105 SRP852104:SRQ852105 TBL852104:TBM852105 TLH852104:TLI852105 TVD852104:TVE852105 UEZ852104:UFA852105 UOV852104:UOW852105 UYR852104:UYS852105 VIN852104:VIO852105 VSJ852104:VSK852105 WCF852104:WCG852105 WMB852104:WMC852105 WVX852104:WVY852105 P917640:Q917641 JL917640:JM917641 TH917640:TI917641 ADD917640:ADE917641 AMZ917640:ANA917641 AWV917640:AWW917641 BGR917640:BGS917641 BQN917640:BQO917641 CAJ917640:CAK917641 CKF917640:CKG917641 CUB917640:CUC917641 DDX917640:DDY917641 DNT917640:DNU917641 DXP917640:DXQ917641 EHL917640:EHM917641 ERH917640:ERI917641 FBD917640:FBE917641 FKZ917640:FLA917641 FUV917640:FUW917641 GER917640:GES917641 GON917640:GOO917641 GYJ917640:GYK917641 HIF917640:HIG917641 HSB917640:HSC917641 IBX917640:IBY917641 ILT917640:ILU917641 IVP917640:IVQ917641 JFL917640:JFM917641 JPH917640:JPI917641 JZD917640:JZE917641 KIZ917640:KJA917641 KSV917640:KSW917641 LCR917640:LCS917641 LMN917640:LMO917641 LWJ917640:LWK917641 MGF917640:MGG917641 MQB917640:MQC917641 MZX917640:MZY917641 NJT917640:NJU917641 NTP917640:NTQ917641 ODL917640:ODM917641 ONH917640:ONI917641 OXD917640:OXE917641 PGZ917640:PHA917641 PQV917640:PQW917641 QAR917640:QAS917641 QKN917640:QKO917641 QUJ917640:QUK917641 REF917640:REG917641 ROB917640:ROC917641 RXX917640:RXY917641 SHT917640:SHU917641 SRP917640:SRQ917641 TBL917640:TBM917641 TLH917640:TLI917641 TVD917640:TVE917641 UEZ917640:UFA917641 UOV917640:UOW917641 UYR917640:UYS917641 VIN917640:VIO917641 VSJ917640:VSK917641 WCF917640:WCG917641 WMB917640:WMC917641 WVX917640:WVY917641 P983176:Q983177 JL983176:JM983177 TH983176:TI983177 ADD983176:ADE983177 AMZ983176:ANA983177 AWV983176:AWW983177 BGR983176:BGS983177 BQN983176:BQO983177 CAJ983176:CAK983177 CKF983176:CKG983177 CUB983176:CUC983177 DDX983176:DDY983177 DNT983176:DNU983177 DXP983176:DXQ983177 EHL983176:EHM983177 ERH983176:ERI983177 FBD983176:FBE983177 FKZ983176:FLA983177 FUV983176:FUW983177 GER983176:GES983177 GON983176:GOO983177 GYJ983176:GYK983177 HIF983176:HIG983177 HSB983176:HSC983177 IBX983176:IBY983177 ILT983176:ILU983177 IVP983176:IVQ983177 JFL983176:JFM983177 JPH983176:JPI983177 JZD983176:JZE983177 KIZ983176:KJA983177 KSV983176:KSW983177 LCR983176:LCS983177 LMN983176:LMO983177 LWJ983176:LWK983177 MGF983176:MGG983177 MQB983176:MQC983177 MZX983176:MZY983177 NJT983176:NJU983177 NTP983176:NTQ983177 ODL983176:ODM983177 ONH983176:ONI983177 OXD983176:OXE983177 PGZ983176:PHA983177 PQV983176:PQW983177 QAR983176:QAS983177 QKN983176:QKO983177 QUJ983176:QUK983177 REF983176:REG983177 ROB983176:ROC983177 RXX983176:RXY983177 SHT983176:SHU983177 SRP983176:SRQ983177 TBL983176:TBM983177 TLH983176:TLI983177 TVD983176:TVE983177 UEZ983176:UFA983177 UOV983176:UOW983177 UYR983176:UYS983177 VIN983176:VIO983177 VSJ983176:VSK983177 WCF983176:WCG983177 WMB983176:WMC983177 WVX983176:WVY983177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P65689:Q65690 JL65689:JM65690 TH65689:TI65690 ADD65689:ADE65690 AMZ65689:ANA65690 AWV65689:AWW65690 BGR65689:BGS65690 BQN65689:BQO65690 CAJ65689:CAK65690 CKF65689:CKG65690 CUB65689:CUC65690 DDX65689:DDY65690 DNT65689:DNU65690 DXP65689:DXQ65690 EHL65689:EHM65690 ERH65689:ERI65690 FBD65689:FBE65690 FKZ65689:FLA65690 FUV65689:FUW65690 GER65689:GES65690 GON65689:GOO65690 GYJ65689:GYK65690 HIF65689:HIG65690 HSB65689:HSC65690 IBX65689:IBY65690 ILT65689:ILU65690 IVP65689:IVQ65690 JFL65689:JFM65690 JPH65689:JPI65690 JZD65689:JZE65690 KIZ65689:KJA65690 KSV65689:KSW65690 LCR65689:LCS65690 LMN65689:LMO65690 LWJ65689:LWK65690 MGF65689:MGG65690 MQB65689:MQC65690 MZX65689:MZY65690 NJT65689:NJU65690 NTP65689:NTQ65690 ODL65689:ODM65690 ONH65689:ONI65690 OXD65689:OXE65690 PGZ65689:PHA65690 PQV65689:PQW65690 QAR65689:QAS65690 QKN65689:QKO65690 QUJ65689:QUK65690 REF65689:REG65690 ROB65689:ROC65690 RXX65689:RXY65690 SHT65689:SHU65690 SRP65689:SRQ65690 TBL65689:TBM65690 TLH65689:TLI65690 TVD65689:TVE65690 UEZ65689:UFA65690 UOV65689:UOW65690 UYR65689:UYS65690 VIN65689:VIO65690 VSJ65689:VSK65690 WCF65689:WCG65690 WMB65689:WMC65690 WVX65689:WVY65690 P131225:Q131226 JL131225:JM131226 TH131225:TI131226 ADD131225:ADE131226 AMZ131225:ANA131226 AWV131225:AWW131226 BGR131225:BGS131226 BQN131225:BQO131226 CAJ131225:CAK131226 CKF131225:CKG131226 CUB131225:CUC131226 DDX131225:DDY131226 DNT131225:DNU131226 DXP131225:DXQ131226 EHL131225:EHM131226 ERH131225:ERI131226 FBD131225:FBE131226 FKZ131225:FLA131226 FUV131225:FUW131226 GER131225:GES131226 GON131225:GOO131226 GYJ131225:GYK131226 HIF131225:HIG131226 HSB131225:HSC131226 IBX131225:IBY131226 ILT131225:ILU131226 IVP131225:IVQ131226 JFL131225:JFM131226 JPH131225:JPI131226 JZD131225:JZE131226 KIZ131225:KJA131226 KSV131225:KSW131226 LCR131225:LCS131226 LMN131225:LMO131226 LWJ131225:LWK131226 MGF131225:MGG131226 MQB131225:MQC131226 MZX131225:MZY131226 NJT131225:NJU131226 NTP131225:NTQ131226 ODL131225:ODM131226 ONH131225:ONI131226 OXD131225:OXE131226 PGZ131225:PHA131226 PQV131225:PQW131226 QAR131225:QAS131226 QKN131225:QKO131226 QUJ131225:QUK131226 REF131225:REG131226 ROB131225:ROC131226 RXX131225:RXY131226 SHT131225:SHU131226 SRP131225:SRQ131226 TBL131225:TBM131226 TLH131225:TLI131226 TVD131225:TVE131226 UEZ131225:UFA131226 UOV131225:UOW131226 UYR131225:UYS131226 VIN131225:VIO131226 VSJ131225:VSK131226 WCF131225:WCG131226 WMB131225:WMC131226 WVX131225:WVY131226 P196761:Q196762 JL196761:JM196762 TH196761:TI196762 ADD196761:ADE196762 AMZ196761:ANA196762 AWV196761:AWW196762 BGR196761:BGS196762 BQN196761:BQO196762 CAJ196761:CAK196762 CKF196761:CKG196762 CUB196761:CUC196762 DDX196761:DDY196762 DNT196761:DNU196762 DXP196761:DXQ196762 EHL196761:EHM196762 ERH196761:ERI196762 FBD196761:FBE196762 FKZ196761:FLA196762 FUV196761:FUW196762 GER196761:GES196762 GON196761:GOO196762 GYJ196761:GYK196762 HIF196761:HIG196762 HSB196761:HSC196762 IBX196761:IBY196762 ILT196761:ILU196762 IVP196761:IVQ196762 JFL196761:JFM196762 JPH196761:JPI196762 JZD196761:JZE196762 KIZ196761:KJA196762 KSV196761:KSW196762 LCR196761:LCS196762 LMN196761:LMO196762 LWJ196761:LWK196762 MGF196761:MGG196762 MQB196761:MQC196762 MZX196761:MZY196762 NJT196761:NJU196762 NTP196761:NTQ196762 ODL196761:ODM196762 ONH196761:ONI196762 OXD196761:OXE196762 PGZ196761:PHA196762 PQV196761:PQW196762 QAR196761:QAS196762 QKN196761:QKO196762 QUJ196761:QUK196762 REF196761:REG196762 ROB196761:ROC196762 RXX196761:RXY196762 SHT196761:SHU196762 SRP196761:SRQ196762 TBL196761:TBM196762 TLH196761:TLI196762 TVD196761:TVE196762 UEZ196761:UFA196762 UOV196761:UOW196762 UYR196761:UYS196762 VIN196761:VIO196762 VSJ196761:VSK196762 WCF196761:WCG196762 WMB196761:WMC196762 WVX196761:WVY196762 P262297:Q262298 JL262297:JM262298 TH262297:TI262298 ADD262297:ADE262298 AMZ262297:ANA262298 AWV262297:AWW262298 BGR262297:BGS262298 BQN262297:BQO262298 CAJ262297:CAK262298 CKF262297:CKG262298 CUB262297:CUC262298 DDX262297:DDY262298 DNT262297:DNU262298 DXP262297:DXQ262298 EHL262297:EHM262298 ERH262297:ERI262298 FBD262297:FBE262298 FKZ262297:FLA262298 FUV262297:FUW262298 GER262297:GES262298 GON262297:GOO262298 GYJ262297:GYK262298 HIF262297:HIG262298 HSB262297:HSC262298 IBX262297:IBY262298 ILT262297:ILU262298 IVP262297:IVQ262298 JFL262297:JFM262298 JPH262297:JPI262298 JZD262297:JZE262298 KIZ262297:KJA262298 KSV262297:KSW262298 LCR262297:LCS262298 LMN262297:LMO262298 LWJ262297:LWK262298 MGF262297:MGG262298 MQB262297:MQC262298 MZX262297:MZY262298 NJT262297:NJU262298 NTP262297:NTQ262298 ODL262297:ODM262298 ONH262297:ONI262298 OXD262297:OXE262298 PGZ262297:PHA262298 PQV262297:PQW262298 QAR262297:QAS262298 QKN262297:QKO262298 QUJ262297:QUK262298 REF262297:REG262298 ROB262297:ROC262298 RXX262297:RXY262298 SHT262297:SHU262298 SRP262297:SRQ262298 TBL262297:TBM262298 TLH262297:TLI262298 TVD262297:TVE262298 UEZ262297:UFA262298 UOV262297:UOW262298 UYR262297:UYS262298 VIN262297:VIO262298 VSJ262297:VSK262298 WCF262297:WCG262298 WMB262297:WMC262298 WVX262297:WVY262298 P327833:Q327834 JL327833:JM327834 TH327833:TI327834 ADD327833:ADE327834 AMZ327833:ANA327834 AWV327833:AWW327834 BGR327833:BGS327834 BQN327833:BQO327834 CAJ327833:CAK327834 CKF327833:CKG327834 CUB327833:CUC327834 DDX327833:DDY327834 DNT327833:DNU327834 DXP327833:DXQ327834 EHL327833:EHM327834 ERH327833:ERI327834 FBD327833:FBE327834 FKZ327833:FLA327834 FUV327833:FUW327834 GER327833:GES327834 GON327833:GOO327834 GYJ327833:GYK327834 HIF327833:HIG327834 HSB327833:HSC327834 IBX327833:IBY327834 ILT327833:ILU327834 IVP327833:IVQ327834 JFL327833:JFM327834 JPH327833:JPI327834 JZD327833:JZE327834 KIZ327833:KJA327834 KSV327833:KSW327834 LCR327833:LCS327834 LMN327833:LMO327834 LWJ327833:LWK327834 MGF327833:MGG327834 MQB327833:MQC327834 MZX327833:MZY327834 NJT327833:NJU327834 NTP327833:NTQ327834 ODL327833:ODM327834 ONH327833:ONI327834 OXD327833:OXE327834 PGZ327833:PHA327834 PQV327833:PQW327834 QAR327833:QAS327834 QKN327833:QKO327834 QUJ327833:QUK327834 REF327833:REG327834 ROB327833:ROC327834 RXX327833:RXY327834 SHT327833:SHU327834 SRP327833:SRQ327834 TBL327833:TBM327834 TLH327833:TLI327834 TVD327833:TVE327834 UEZ327833:UFA327834 UOV327833:UOW327834 UYR327833:UYS327834 VIN327833:VIO327834 VSJ327833:VSK327834 WCF327833:WCG327834 WMB327833:WMC327834 WVX327833:WVY327834 P393369:Q393370 JL393369:JM393370 TH393369:TI393370 ADD393369:ADE393370 AMZ393369:ANA393370 AWV393369:AWW393370 BGR393369:BGS393370 BQN393369:BQO393370 CAJ393369:CAK393370 CKF393369:CKG393370 CUB393369:CUC393370 DDX393369:DDY393370 DNT393369:DNU393370 DXP393369:DXQ393370 EHL393369:EHM393370 ERH393369:ERI393370 FBD393369:FBE393370 FKZ393369:FLA393370 FUV393369:FUW393370 GER393369:GES393370 GON393369:GOO393370 GYJ393369:GYK393370 HIF393369:HIG393370 HSB393369:HSC393370 IBX393369:IBY393370 ILT393369:ILU393370 IVP393369:IVQ393370 JFL393369:JFM393370 JPH393369:JPI393370 JZD393369:JZE393370 KIZ393369:KJA393370 KSV393369:KSW393370 LCR393369:LCS393370 LMN393369:LMO393370 LWJ393369:LWK393370 MGF393369:MGG393370 MQB393369:MQC393370 MZX393369:MZY393370 NJT393369:NJU393370 NTP393369:NTQ393370 ODL393369:ODM393370 ONH393369:ONI393370 OXD393369:OXE393370 PGZ393369:PHA393370 PQV393369:PQW393370 QAR393369:QAS393370 QKN393369:QKO393370 QUJ393369:QUK393370 REF393369:REG393370 ROB393369:ROC393370 RXX393369:RXY393370 SHT393369:SHU393370 SRP393369:SRQ393370 TBL393369:TBM393370 TLH393369:TLI393370 TVD393369:TVE393370 UEZ393369:UFA393370 UOV393369:UOW393370 UYR393369:UYS393370 VIN393369:VIO393370 VSJ393369:VSK393370 WCF393369:WCG393370 WMB393369:WMC393370 WVX393369:WVY393370 P458905:Q458906 JL458905:JM458906 TH458905:TI458906 ADD458905:ADE458906 AMZ458905:ANA458906 AWV458905:AWW458906 BGR458905:BGS458906 BQN458905:BQO458906 CAJ458905:CAK458906 CKF458905:CKG458906 CUB458905:CUC458906 DDX458905:DDY458906 DNT458905:DNU458906 DXP458905:DXQ458906 EHL458905:EHM458906 ERH458905:ERI458906 FBD458905:FBE458906 FKZ458905:FLA458906 FUV458905:FUW458906 GER458905:GES458906 GON458905:GOO458906 GYJ458905:GYK458906 HIF458905:HIG458906 HSB458905:HSC458906 IBX458905:IBY458906 ILT458905:ILU458906 IVP458905:IVQ458906 JFL458905:JFM458906 JPH458905:JPI458906 JZD458905:JZE458906 KIZ458905:KJA458906 KSV458905:KSW458906 LCR458905:LCS458906 LMN458905:LMO458906 LWJ458905:LWK458906 MGF458905:MGG458906 MQB458905:MQC458906 MZX458905:MZY458906 NJT458905:NJU458906 NTP458905:NTQ458906 ODL458905:ODM458906 ONH458905:ONI458906 OXD458905:OXE458906 PGZ458905:PHA458906 PQV458905:PQW458906 QAR458905:QAS458906 QKN458905:QKO458906 QUJ458905:QUK458906 REF458905:REG458906 ROB458905:ROC458906 RXX458905:RXY458906 SHT458905:SHU458906 SRP458905:SRQ458906 TBL458905:TBM458906 TLH458905:TLI458906 TVD458905:TVE458906 UEZ458905:UFA458906 UOV458905:UOW458906 UYR458905:UYS458906 VIN458905:VIO458906 VSJ458905:VSK458906 WCF458905:WCG458906 WMB458905:WMC458906 WVX458905:WVY458906 P524441:Q524442 JL524441:JM524442 TH524441:TI524442 ADD524441:ADE524442 AMZ524441:ANA524442 AWV524441:AWW524442 BGR524441:BGS524442 BQN524441:BQO524442 CAJ524441:CAK524442 CKF524441:CKG524442 CUB524441:CUC524442 DDX524441:DDY524442 DNT524441:DNU524442 DXP524441:DXQ524442 EHL524441:EHM524442 ERH524441:ERI524442 FBD524441:FBE524442 FKZ524441:FLA524442 FUV524441:FUW524442 GER524441:GES524442 GON524441:GOO524442 GYJ524441:GYK524442 HIF524441:HIG524442 HSB524441:HSC524442 IBX524441:IBY524442 ILT524441:ILU524442 IVP524441:IVQ524442 JFL524441:JFM524442 JPH524441:JPI524442 JZD524441:JZE524442 KIZ524441:KJA524442 KSV524441:KSW524442 LCR524441:LCS524442 LMN524441:LMO524442 LWJ524441:LWK524442 MGF524441:MGG524442 MQB524441:MQC524442 MZX524441:MZY524442 NJT524441:NJU524442 NTP524441:NTQ524442 ODL524441:ODM524442 ONH524441:ONI524442 OXD524441:OXE524442 PGZ524441:PHA524442 PQV524441:PQW524442 QAR524441:QAS524442 QKN524441:QKO524442 QUJ524441:QUK524442 REF524441:REG524442 ROB524441:ROC524442 RXX524441:RXY524442 SHT524441:SHU524442 SRP524441:SRQ524442 TBL524441:TBM524442 TLH524441:TLI524442 TVD524441:TVE524442 UEZ524441:UFA524442 UOV524441:UOW524442 UYR524441:UYS524442 VIN524441:VIO524442 VSJ524441:VSK524442 WCF524441:WCG524442 WMB524441:WMC524442 WVX524441:WVY524442 P589977:Q589978 JL589977:JM589978 TH589977:TI589978 ADD589977:ADE589978 AMZ589977:ANA589978 AWV589977:AWW589978 BGR589977:BGS589978 BQN589977:BQO589978 CAJ589977:CAK589978 CKF589977:CKG589978 CUB589977:CUC589978 DDX589977:DDY589978 DNT589977:DNU589978 DXP589977:DXQ589978 EHL589977:EHM589978 ERH589977:ERI589978 FBD589977:FBE589978 FKZ589977:FLA589978 FUV589977:FUW589978 GER589977:GES589978 GON589977:GOO589978 GYJ589977:GYK589978 HIF589977:HIG589978 HSB589977:HSC589978 IBX589977:IBY589978 ILT589977:ILU589978 IVP589977:IVQ589978 JFL589977:JFM589978 JPH589977:JPI589978 JZD589977:JZE589978 KIZ589977:KJA589978 KSV589977:KSW589978 LCR589977:LCS589978 LMN589977:LMO589978 LWJ589977:LWK589978 MGF589977:MGG589978 MQB589977:MQC589978 MZX589977:MZY589978 NJT589977:NJU589978 NTP589977:NTQ589978 ODL589977:ODM589978 ONH589977:ONI589978 OXD589977:OXE589978 PGZ589977:PHA589978 PQV589977:PQW589978 QAR589977:QAS589978 QKN589977:QKO589978 QUJ589977:QUK589978 REF589977:REG589978 ROB589977:ROC589978 RXX589977:RXY589978 SHT589977:SHU589978 SRP589977:SRQ589978 TBL589977:TBM589978 TLH589977:TLI589978 TVD589977:TVE589978 UEZ589977:UFA589978 UOV589977:UOW589978 UYR589977:UYS589978 VIN589977:VIO589978 VSJ589977:VSK589978 WCF589977:WCG589978 WMB589977:WMC589978 WVX589977:WVY589978 P655513:Q655514 JL655513:JM655514 TH655513:TI655514 ADD655513:ADE655514 AMZ655513:ANA655514 AWV655513:AWW655514 BGR655513:BGS655514 BQN655513:BQO655514 CAJ655513:CAK655514 CKF655513:CKG655514 CUB655513:CUC655514 DDX655513:DDY655514 DNT655513:DNU655514 DXP655513:DXQ655514 EHL655513:EHM655514 ERH655513:ERI655514 FBD655513:FBE655514 FKZ655513:FLA655514 FUV655513:FUW655514 GER655513:GES655514 GON655513:GOO655514 GYJ655513:GYK655514 HIF655513:HIG655514 HSB655513:HSC655514 IBX655513:IBY655514 ILT655513:ILU655514 IVP655513:IVQ655514 JFL655513:JFM655514 JPH655513:JPI655514 JZD655513:JZE655514 KIZ655513:KJA655514 KSV655513:KSW655514 LCR655513:LCS655514 LMN655513:LMO655514 LWJ655513:LWK655514 MGF655513:MGG655514 MQB655513:MQC655514 MZX655513:MZY655514 NJT655513:NJU655514 NTP655513:NTQ655514 ODL655513:ODM655514 ONH655513:ONI655514 OXD655513:OXE655514 PGZ655513:PHA655514 PQV655513:PQW655514 QAR655513:QAS655514 QKN655513:QKO655514 QUJ655513:QUK655514 REF655513:REG655514 ROB655513:ROC655514 RXX655513:RXY655514 SHT655513:SHU655514 SRP655513:SRQ655514 TBL655513:TBM655514 TLH655513:TLI655514 TVD655513:TVE655514 UEZ655513:UFA655514 UOV655513:UOW655514 UYR655513:UYS655514 VIN655513:VIO655514 VSJ655513:VSK655514 WCF655513:WCG655514 WMB655513:WMC655514 WVX655513:WVY655514 P721049:Q721050 JL721049:JM721050 TH721049:TI721050 ADD721049:ADE721050 AMZ721049:ANA721050 AWV721049:AWW721050 BGR721049:BGS721050 BQN721049:BQO721050 CAJ721049:CAK721050 CKF721049:CKG721050 CUB721049:CUC721050 DDX721049:DDY721050 DNT721049:DNU721050 DXP721049:DXQ721050 EHL721049:EHM721050 ERH721049:ERI721050 FBD721049:FBE721050 FKZ721049:FLA721050 FUV721049:FUW721050 GER721049:GES721050 GON721049:GOO721050 GYJ721049:GYK721050 HIF721049:HIG721050 HSB721049:HSC721050 IBX721049:IBY721050 ILT721049:ILU721050 IVP721049:IVQ721050 JFL721049:JFM721050 JPH721049:JPI721050 JZD721049:JZE721050 KIZ721049:KJA721050 KSV721049:KSW721050 LCR721049:LCS721050 LMN721049:LMO721050 LWJ721049:LWK721050 MGF721049:MGG721050 MQB721049:MQC721050 MZX721049:MZY721050 NJT721049:NJU721050 NTP721049:NTQ721050 ODL721049:ODM721050 ONH721049:ONI721050 OXD721049:OXE721050 PGZ721049:PHA721050 PQV721049:PQW721050 QAR721049:QAS721050 QKN721049:QKO721050 QUJ721049:QUK721050 REF721049:REG721050 ROB721049:ROC721050 RXX721049:RXY721050 SHT721049:SHU721050 SRP721049:SRQ721050 TBL721049:TBM721050 TLH721049:TLI721050 TVD721049:TVE721050 UEZ721049:UFA721050 UOV721049:UOW721050 UYR721049:UYS721050 VIN721049:VIO721050 VSJ721049:VSK721050 WCF721049:WCG721050 WMB721049:WMC721050 WVX721049:WVY721050 P786585:Q786586 JL786585:JM786586 TH786585:TI786586 ADD786585:ADE786586 AMZ786585:ANA786586 AWV786585:AWW786586 BGR786585:BGS786586 BQN786585:BQO786586 CAJ786585:CAK786586 CKF786585:CKG786586 CUB786585:CUC786586 DDX786585:DDY786586 DNT786585:DNU786586 DXP786585:DXQ786586 EHL786585:EHM786586 ERH786585:ERI786586 FBD786585:FBE786586 FKZ786585:FLA786586 FUV786585:FUW786586 GER786585:GES786586 GON786585:GOO786586 GYJ786585:GYK786586 HIF786585:HIG786586 HSB786585:HSC786586 IBX786585:IBY786586 ILT786585:ILU786586 IVP786585:IVQ786586 JFL786585:JFM786586 JPH786585:JPI786586 JZD786585:JZE786586 KIZ786585:KJA786586 KSV786585:KSW786586 LCR786585:LCS786586 LMN786585:LMO786586 LWJ786585:LWK786586 MGF786585:MGG786586 MQB786585:MQC786586 MZX786585:MZY786586 NJT786585:NJU786586 NTP786585:NTQ786586 ODL786585:ODM786586 ONH786585:ONI786586 OXD786585:OXE786586 PGZ786585:PHA786586 PQV786585:PQW786586 QAR786585:QAS786586 QKN786585:QKO786586 QUJ786585:QUK786586 REF786585:REG786586 ROB786585:ROC786586 RXX786585:RXY786586 SHT786585:SHU786586 SRP786585:SRQ786586 TBL786585:TBM786586 TLH786585:TLI786586 TVD786585:TVE786586 UEZ786585:UFA786586 UOV786585:UOW786586 UYR786585:UYS786586 VIN786585:VIO786586 VSJ786585:VSK786586 WCF786585:WCG786586 WMB786585:WMC786586 WVX786585:WVY786586 P852121:Q852122 JL852121:JM852122 TH852121:TI852122 ADD852121:ADE852122 AMZ852121:ANA852122 AWV852121:AWW852122 BGR852121:BGS852122 BQN852121:BQO852122 CAJ852121:CAK852122 CKF852121:CKG852122 CUB852121:CUC852122 DDX852121:DDY852122 DNT852121:DNU852122 DXP852121:DXQ852122 EHL852121:EHM852122 ERH852121:ERI852122 FBD852121:FBE852122 FKZ852121:FLA852122 FUV852121:FUW852122 GER852121:GES852122 GON852121:GOO852122 GYJ852121:GYK852122 HIF852121:HIG852122 HSB852121:HSC852122 IBX852121:IBY852122 ILT852121:ILU852122 IVP852121:IVQ852122 JFL852121:JFM852122 JPH852121:JPI852122 JZD852121:JZE852122 KIZ852121:KJA852122 KSV852121:KSW852122 LCR852121:LCS852122 LMN852121:LMO852122 LWJ852121:LWK852122 MGF852121:MGG852122 MQB852121:MQC852122 MZX852121:MZY852122 NJT852121:NJU852122 NTP852121:NTQ852122 ODL852121:ODM852122 ONH852121:ONI852122 OXD852121:OXE852122 PGZ852121:PHA852122 PQV852121:PQW852122 QAR852121:QAS852122 QKN852121:QKO852122 QUJ852121:QUK852122 REF852121:REG852122 ROB852121:ROC852122 RXX852121:RXY852122 SHT852121:SHU852122 SRP852121:SRQ852122 TBL852121:TBM852122 TLH852121:TLI852122 TVD852121:TVE852122 UEZ852121:UFA852122 UOV852121:UOW852122 UYR852121:UYS852122 VIN852121:VIO852122 VSJ852121:VSK852122 WCF852121:WCG852122 WMB852121:WMC852122 WVX852121:WVY852122 P917657:Q917658 JL917657:JM917658 TH917657:TI917658 ADD917657:ADE917658 AMZ917657:ANA917658 AWV917657:AWW917658 BGR917657:BGS917658 BQN917657:BQO917658 CAJ917657:CAK917658 CKF917657:CKG917658 CUB917657:CUC917658 DDX917657:DDY917658 DNT917657:DNU917658 DXP917657:DXQ917658 EHL917657:EHM917658 ERH917657:ERI917658 FBD917657:FBE917658 FKZ917657:FLA917658 FUV917657:FUW917658 GER917657:GES917658 GON917657:GOO917658 GYJ917657:GYK917658 HIF917657:HIG917658 HSB917657:HSC917658 IBX917657:IBY917658 ILT917657:ILU917658 IVP917657:IVQ917658 JFL917657:JFM917658 JPH917657:JPI917658 JZD917657:JZE917658 KIZ917657:KJA917658 KSV917657:KSW917658 LCR917657:LCS917658 LMN917657:LMO917658 LWJ917657:LWK917658 MGF917657:MGG917658 MQB917657:MQC917658 MZX917657:MZY917658 NJT917657:NJU917658 NTP917657:NTQ917658 ODL917657:ODM917658 ONH917657:ONI917658 OXD917657:OXE917658 PGZ917657:PHA917658 PQV917657:PQW917658 QAR917657:QAS917658 QKN917657:QKO917658 QUJ917657:QUK917658 REF917657:REG917658 ROB917657:ROC917658 RXX917657:RXY917658 SHT917657:SHU917658 SRP917657:SRQ917658 TBL917657:TBM917658 TLH917657:TLI917658 TVD917657:TVE917658 UEZ917657:UFA917658 UOV917657:UOW917658 UYR917657:UYS917658 VIN917657:VIO917658 VSJ917657:VSK917658 WCF917657:WCG917658 WMB917657:WMC917658 WVX917657:WVY917658 P983193:Q983194 JL983193:JM983194 TH983193:TI983194 ADD983193:ADE983194 AMZ983193:ANA983194 AWV983193:AWW983194 BGR983193:BGS983194 BQN983193:BQO983194 CAJ983193:CAK983194 CKF983193:CKG983194 CUB983193:CUC983194 DDX983193:DDY983194 DNT983193:DNU983194 DXP983193:DXQ983194 EHL983193:EHM983194 ERH983193:ERI983194 FBD983193:FBE983194 FKZ983193:FLA983194 FUV983193:FUW983194 GER983193:GES983194 GON983193:GOO983194 GYJ983193:GYK983194 HIF983193:HIG983194 HSB983193:HSC983194 IBX983193:IBY983194 ILT983193:ILU983194 IVP983193:IVQ983194 JFL983193:JFM983194 JPH983193:JPI983194 JZD983193:JZE983194 KIZ983193:KJA983194 KSV983193:KSW983194 LCR983193:LCS983194 LMN983193:LMO983194 LWJ983193:LWK983194 MGF983193:MGG983194 MQB983193:MQC983194 MZX983193:MZY983194 NJT983193:NJU983194 NTP983193:NTQ983194 ODL983193:ODM983194 ONH983193:ONI983194 OXD983193:OXE983194 PGZ983193:PHA983194 PQV983193:PQW983194 QAR983193:QAS983194 QKN983193:QKO983194 QUJ983193:QUK983194 REF983193:REG983194 ROB983193:ROC983194 RXX983193:RXY983194 SHT983193:SHU983194 SRP983193:SRQ983194 TBL983193:TBM983194 TLH983193:TLI983194 TVD983193:TVE983194 UEZ983193:UFA983194 UOV983193:UOW983194 UYR983193:UYS983194 VIN983193:VIO983194 VSJ983193:VSK983194 WCF983193:WCG983194 WMB983193:WMC983194 WVX983193:WVY983194 M155:M156 JI155:JI156 TE155:TE156 ADA155:ADA156 AMW155:AMW156 AWS155:AWS156 BGO155:BGO156 BQK155:BQK156 CAG155:CAG156 CKC155:CKC156 CTY155:CTY156 DDU155:DDU156 DNQ155:DNQ156 DXM155:DXM156 EHI155:EHI156 ERE155:ERE156 FBA155:FBA156 FKW155:FKW156 FUS155:FUS156 GEO155:GEO156 GOK155:GOK156 GYG155:GYG156 HIC155:HIC156 HRY155:HRY156 IBU155:IBU156 ILQ155:ILQ156 IVM155:IVM156 JFI155:JFI156 JPE155:JPE156 JZA155:JZA156 KIW155:KIW156 KSS155:KSS156 LCO155:LCO156 LMK155:LMK156 LWG155:LWG156 MGC155:MGC156 MPY155:MPY156 MZU155:MZU156 NJQ155:NJQ156 NTM155:NTM156 ODI155:ODI156 ONE155:ONE156 OXA155:OXA156 PGW155:PGW156 PQS155:PQS156 QAO155:QAO156 QKK155:QKK156 QUG155:QUG156 REC155:REC156 RNY155:RNY156 RXU155:RXU156 SHQ155:SHQ156 SRM155:SRM156 TBI155:TBI156 TLE155:TLE156 TVA155:TVA156 UEW155:UEW156 UOS155:UOS156 UYO155:UYO156 VIK155:VIK156 VSG155:VSG156 WCC155:WCC156 WLY155:WLY156 WVU155:WVU156 M65691:M65692 JI65691:JI65692 TE65691:TE65692 ADA65691:ADA65692 AMW65691:AMW65692 AWS65691:AWS65692 BGO65691:BGO65692 BQK65691:BQK65692 CAG65691:CAG65692 CKC65691:CKC65692 CTY65691:CTY65692 DDU65691:DDU65692 DNQ65691:DNQ65692 DXM65691:DXM65692 EHI65691:EHI65692 ERE65691:ERE65692 FBA65691:FBA65692 FKW65691:FKW65692 FUS65691:FUS65692 GEO65691:GEO65692 GOK65691:GOK65692 GYG65691:GYG65692 HIC65691:HIC65692 HRY65691:HRY65692 IBU65691:IBU65692 ILQ65691:ILQ65692 IVM65691:IVM65692 JFI65691:JFI65692 JPE65691:JPE65692 JZA65691:JZA65692 KIW65691:KIW65692 KSS65691:KSS65692 LCO65691:LCO65692 LMK65691:LMK65692 LWG65691:LWG65692 MGC65691:MGC65692 MPY65691:MPY65692 MZU65691:MZU65692 NJQ65691:NJQ65692 NTM65691:NTM65692 ODI65691:ODI65692 ONE65691:ONE65692 OXA65691:OXA65692 PGW65691:PGW65692 PQS65691:PQS65692 QAO65691:QAO65692 QKK65691:QKK65692 QUG65691:QUG65692 REC65691:REC65692 RNY65691:RNY65692 RXU65691:RXU65692 SHQ65691:SHQ65692 SRM65691:SRM65692 TBI65691:TBI65692 TLE65691:TLE65692 TVA65691:TVA65692 UEW65691:UEW65692 UOS65691:UOS65692 UYO65691:UYO65692 VIK65691:VIK65692 VSG65691:VSG65692 WCC65691:WCC65692 WLY65691:WLY65692 WVU65691:WVU65692 M131227:M131228 JI131227:JI131228 TE131227:TE131228 ADA131227:ADA131228 AMW131227:AMW131228 AWS131227:AWS131228 BGO131227:BGO131228 BQK131227:BQK131228 CAG131227:CAG131228 CKC131227:CKC131228 CTY131227:CTY131228 DDU131227:DDU131228 DNQ131227:DNQ131228 DXM131227:DXM131228 EHI131227:EHI131228 ERE131227:ERE131228 FBA131227:FBA131228 FKW131227:FKW131228 FUS131227:FUS131228 GEO131227:GEO131228 GOK131227:GOK131228 GYG131227:GYG131228 HIC131227:HIC131228 HRY131227:HRY131228 IBU131227:IBU131228 ILQ131227:ILQ131228 IVM131227:IVM131228 JFI131227:JFI131228 JPE131227:JPE131228 JZA131227:JZA131228 KIW131227:KIW131228 KSS131227:KSS131228 LCO131227:LCO131228 LMK131227:LMK131228 LWG131227:LWG131228 MGC131227:MGC131228 MPY131227:MPY131228 MZU131227:MZU131228 NJQ131227:NJQ131228 NTM131227:NTM131228 ODI131227:ODI131228 ONE131227:ONE131228 OXA131227:OXA131228 PGW131227:PGW131228 PQS131227:PQS131228 QAO131227:QAO131228 QKK131227:QKK131228 QUG131227:QUG131228 REC131227:REC131228 RNY131227:RNY131228 RXU131227:RXU131228 SHQ131227:SHQ131228 SRM131227:SRM131228 TBI131227:TBI131228 TLE131227:TLE131228 TVA131227:TVA131228 UEW131227:UEW131228 UOS131227:UOS131228 UYO131227:UYO131228 VIK131227:VIK131228 VSG131227:VSG131228 WCC131227:WCC131228 WLY131227:WLY131228 WVU131227:WVU131228 M196763:M196764 JI196763:JI196764 TE196763:TE196764 ADA196763:ADA196764 AMW196763:AMW196764 AWS196763:AWS196764 BGO196763:BGO196764 BQK196763:BQK196764 CAG196763:CAG196764 CKC196763:CKC196764 CTY196763:CTY196764 DDU196763:DDU196764 DNQ196763:DNQ196764 DXM196763:DXM196764 EHI196763:EHI196764 ERE196763:ERE196764 FBA196763:FBA196764 FKW196763:FKW196764 FUS196763:FUS196764 GEO196763:GEO196764 GOK196763:GOK196764 GYG196763:GYG196764 HIC196763:HIC196764 HRY196763:HRY196764 IBU196763:IBU196764 ILQ196763:ILQ196764 IVM196763:IVM196764 JFI196763:JFI196764 JPE196763:JPE196764 JZA196763:JZA196764 KIW196763:KIW196764 KSS196763:KSS196764 LCO196763:LCO196764 LMK196763:LMK196764 LWG196763:LWG196764 MGC196763:MGC196764 MPY196763:MPY196764 MZU196763:MZU196764 NJQ196763:NJQ196764 NTM196763:NTM196764 ODI196763:ODI196764 ONE196763:ONE196764 OXA196763:OXA196764 PGW196763:PGW196764 PQS196763:PQS196764 QAO196763:QAO196764 QKK196763:QKK196764 QUG196763:QUG196764 REC196763:REC196764 RNY196763:RNY196764 RXU196763:RXU196764 SHQ196763:SHQ196764 SRM196763:SRM196764 TBI196763:TBI196764 TLE196763:TLE196764 TVA196763:TVA196764 UEW196763:UEW196764 UOS196763:UOS196764 UYO196763:UYO196764 VIK196763:VIK196764 VSG196763:VSG196764 WCC196763:WCC196764 WLY196763:WLY196764 WVU196763:WVU196764 M262299:M262300 JI262299:JI262300 TE262299:TE262300 ADA262299:ADA262300 AMW262299:AMW262300 AWS262299:AWS262300 BGO262299:BGO262300 BQK262299:BQK262300 CAG262299:CAG262300 CKC262299:CKC262300 CTY262299:CTY262300 DDU262299:DDU262300 DNQ262299:DNQ262300 DXM262299:DXM262300 EHI262299:EHI262300 ERE262299:ERE262300 FBA262299:FBA262300 FKW262299:FKW262300 FUS262299:FUS262300 GEO262299:GEO262300 GOK262299:GOK262300 GYG262299:GYG262300 HIC262299:HIC262300 HRY262299:HRY262300 IBU262299:IBU262300 ILQ262299:ILQ262300 IVM262299:IVM262300 JFI262299:JFI262300 JPE262299:JPE262300 JZA262299:JZA262300 KIW262299:KIW262300 KSS262299:KSS262300 LCO262299:LCO262300 LMK262299:LMK262300 LWG262299:LWG262300 MGC262299:MGC262300 MPY262299:MPY262300 MZU262299:MZU262300 NJQ262299:NJQ262300 NTM262299:NTM262300 ODI262299:ODI262300 ONE262299:ONE262300 OXA262299:OXA262300 PGW262299:PGW262300 PQS262299:PQS262300 QAO262299:QAO262300 QKK262299:QKK262300 QUG262299:QUG262300 REC262299:REC262300 RNY262299:RNY262300 RXU262299:RXU262300 SHQ262299:SHQ262300 SRM262299:SRM262300 TBI262299:TBI262300 TLE262299:TLE262300 TVA262299:TVA262300 UEW262299:UEW262300 UOS262299:UOS262300 UYO262299:UYO262300 VIK262299:VIK262300 VSG262299:VSG262300 WCC262299:WCC262300 WLY262299:WLY262300 WVU262299:WVU262300 M327835:M327836 JI327835:JI327836 TE327835:TE327836 ADA327835:ADA327836 AMW327835:AMW327836 AWS327835:AWS327836 BGO327835:BGO327836 BQK327835:BQK327836 CAG327835:CAG327836 CKC327835:CKC327836 CTY327835:CTY327836 DDU327835:DDU327836 DNQ327835:DNQ327836 DXM327835:DXM327836 EHI327835:EHI327836 ERE327835:ERE327836 FBA327835:FBA327836 FKW327835:FKW327836 FUS327835:FUS327836 GEO327835:GEO327836 GOK327835:GOK327836 GYG327835:GYG327836 HIC327835:HIC327836 HRY327835:HRY327836 IBU327835:IBU327836 ILQ327835:ILQ327836 IVM327835:IVM327836 JFI327835:JFI327836 JPE327835:JPE327836 JZA327835:JZA327836 KIW327835:KIW327836 KSS327835:KSS327836 LCO327835:LCO327836 LMK327835:LMK327836 LWG327835:LWG327836 MGC327835:MGC327836 MPY327835:MPY327836 MZU327835:MZU327836 NJQ327835:NJQ327836 NTM327835:NTM327836 ODI327835:ODI327836 ONE327835:ONE327836 OXA327835:OXA327836 PGW327835:PGW327836 PQS327835:PQS327836 QAO327835:QAO327836 QKK327835:QKK327836 QUG327835:QUG327836 REC327835:REC327836 RNY327835:RNY327836 RXU327835:RXU327836 SHQ327835:SHQ327836 SRM327835:SRM327836 TBI327835:TBI327836 TLE327835:TLE327836 TVA327835:TVA327836 UEW327835:UEW327836 UOS327835:UOS327836 UYO327835:UYO327836 VIK327835:VIK327836 VSG327835:VSG327836 WCC327835:WCC327836 WLY327835:WLY327836 WVU327835:WVU327836 M393371:M393372 JI393371:JI393372 TE393371:TE393372 ADA393371:ADA393372 AMW393371:AMW393372 AWS393371:AWS393372 BGO393371:BGO393372 BQK393371:BQK393372 CAG393371:CAG393372 CKC393371:CKC393372 CTY393371:CTY393372 DDU393371:DDU393372 DNQ393371:DNQ393372 DXM393371:DXM393372 EHI393371:EHI393372 ERE393371:ERE393372 FBA393371:FBA393372 FKW393371:FKW393372 FUS393371:FUS393372 GEO393371:GEO393372 GOK393371:GOK393372 GYG393371:GYG393372 HIC393371:HIC393372 HRY393371:HRY393372 IBU393371:IBU393372 ILQ393371:ILQ393372 IVM393371:IVM393372 JFI393371:JFI393372 JPE393371:JPE393372 JZA393371:JZA393372 KIW393371:KIW393372 KSS393371:KSS393372 LCO393371:LCO393372 LMK393371:LMK393372 LWG393371:LWG393372 MGC393371:MGC393372 MPY393371:MPY393372 MZU393371:MZU393372 NJQ393371:NJQ393372 NTM393371:NTM393372 ODI393371:ODI393372 ONE393371:ONE393372 OXA393371:OXA393372 PGW393371:PGW393372 PQS393371:PQS393372 QAO393371:QAO393372 QKK393371:QKK393372 QUG393371:QUG393372 REC393371:REC393372 RNY393371:RNY393372 RXU393371:RXU393372 SHQ393371:SHQ393372 SRM393371:SRM393372 TBI393371:TBI393372 TLE393371:TLE393372 TVA393371:TVA393372 UEW393371:UEW393372 UOS393371:UOS393372 UYO393371:UYO393372 VIK393371:VIK393372 VSG393371:VSG393372 WCC393371:WCC393372 WLY393371:WLY393372 WVU393371:WVU393372 M458907:M458908 JI458907:JI458908 TE458907:TE458908 ADA458907:ADA458908 AMW458907:AMW458908 AWS458907:AWS458908 BGO458907:BGO458908 BQK458907:BQK458908 CAG458907:CAG458908 CKC458907:CKC458908 CTY458907:CTY458908 DDU458907:DDU458908 DNQ458907:DNQ458908 DXM458907:DXM458908 EHI458907:EHI458908 ERE458907:ERE458908 FBA458907:FBA458908 FKW458907:FKW458908 FUS458907:FUS458908 GEO458907:GEO458908 GOK458907:GOK458908 GYG458907:GYG458908 HIC458907:HIC458908 HRY458907:HRY458908 IBU458907:IBU458908 ILQ458907:ILQ458908 IVM458907:IVM458908 JFI458907:JFI458908 JPE458907:JPE458908 JZA458907:JZA458908 KIW458907:KIW458908 KSS458907:KSS458908 LCO458907:LCO458908 LMK458907:LMK458908 LWG458907:LWG458908 MGC458907:MGC458908 MPY458907:MPY458908 MZU458907:MZU458908 NJQ458907:NJQ458908 NTM458907:NTM458908 ODI458907:ODI458908 ONE458907:ONE458908 OXA458907:OXA458908 PGW458907:PGW458908 PQS458907:PQS458908 QAO458907:QAO458908 QKK458907:QKK458908 QUG458907:QUG458908 REC458907:REC458908 RNY458907:RNY458908 RXU458907:RXU458908 SHQ458907:SHQ458908 SRM458907:SRM458908 TBI458907:TBI458908 TLE458907:TLE458908 TVA458907:TVA458908 UEW458907:UEW458908 UOS458907:UOS458908 UYO458907:UYO458908 VIK458907:VIK458908 VSG458907:VSG458908 WCC458907:WCC458908 WLY458907:WLY458908 WVU458907:WVU458908 M524443:M524444 JI524443:JI524444 TE524443:TE524444 ADA524443:ADA524444 AMW524443:AMW524444 AWS524443:AWS524444 BGO524443:BGO524444 BQK524443:BQK524444 CAG524443:CAG524444 CKC524443:CKC524444 CTY524443:CTY524444 DDU524443:DDU524444 DNQ524443:DNQ524444 DXM524443:DXM524444 EHI524443:EHI524444 ERE524443:ERE524444 FBA524443:FBA524444 FKW524443:FKW524444 FUS524443:FUS524444 GEO524443:GEO524444 GOK524443:GOK524444 GYG524443:GYG524444 HIC524443:HIC524444 HRY524443:HRY524444 IBU524443:IBU524444 ILQ524443:ILQ524444 IVM524443:IVM524444 JFI524443:JFI524444 JPE524443:JPE524444 JZA524443:JZA524444 KIW524443:KIW524444 KSS524443:KSS524444 LCO524443:LCO524444 LMK524443:LMK524444 LWG524443:LWG524444 MGC524443:MGC524444 MPY524443:MPY524444 MZU524443:MZU524444 NJQ524443:NJQ524444 NTM524443:NTM524444 ODI524443:ODI524444 ONE524443:ONE524444 OXA524443:OXA524444 PGW524443:PGW524444 PQS524443:PQS524444 QAO524443:QAO524444 QKK524443:QKK524444 QUG524443:QUG524444 REC524443:REC524444 RNY524443:RNY524444 RXU524443:RXU524444 SHQ524443:SHQ524444 SRM524443:SRM524444 TBI524443:TBI524444 TLE524443:TLE524444 TVA524443:TVA524444 UEW524443:UEW524444 UOS524443:UOS524444 UYO524443:UYO524444 VIK524443:VIK524444 VSG524443:VSG524444 WCC524443:WCC524444 WLY524443:WLY524444 WVU524443:WVU524444 M589979:M589980 JI589979:JI589980 TE589979:TE589980 ADA589979:ADA589980 AMW589979:AMW589980 AWS589979:AWS589980 BGO589979:BGO589980 BQK589979:BQK589980 CAG589979:CAG589980 CKC589979:CKC589980 CTY589979:CTY589980 DDU589979:DDU589980 DNQ589979:DNQ589980 DXM589979:DXM589980 EHI589979:EHI589980 ERE589979:ERE589980 FBA589979:FBA589980 FKW589979:FKW589980 FUS589979:FUS589980 GEO589979:GEO589980 GOK589979:GOK589980 GYG589979:GYG589980 HIC589979:HIC589980 HRY589979:HRY589980 IBU589979:IBU589980 ILQ589979:ILQ589980 IVM589979:IVM589980 JFI589979:JFI589980 JPE589979:JPE589980 JZA589979:JZA589980 KIW589979:KIW589980 KSS589979:KSS589980 LCO589979:LCO589980 LMK589979:LMK589980 LWG589979:LWG589980 MGC589979:MGC589980 MPY589979:MPY589980 MZU589979:MZU589980 NJQ589979:NJQ589980 NTM589979:NTM589980 ODI589979:ODI589980 ONE589979:ONE589980 OXA589979:OXA589980 PGW589979:PGW589980 PQS589979:PQS589980 QAO589979:QAO589980 QKK589979:QKK589980 QUG589979:QUG589980 REC589979:REC589980 RNY589979:RNY589980 RXU589979:RXU589980 SHQ589979:SHQ589980 SRM589979:SRM589980 TBI589979:TBI589980 TLE589979:TLE589980 TVA589979:TVA589980 UEW589979:UEW589980 UOS589979:UOS589980 UYO589979:UYO589980 VIK589979:VIK589980 VSG589979:VSG589980 WCC589979:WCC589980 WLY589979:WLY589980 WVU589979:WVU589980 M655515:M655516 JI655515:JI655516 TE655515:TE655516 ADA655515:ADA655516 AMW655515:AMW655516 AWS655515:AWS655516 BGO655515:BGO655516 BQK655515:BQK655516 CAG655515:CAG655516 CKC655515:CKC655516 CTY655515:CTY655516 DDU655515:DDU655516 DNQ655515:DNQ655516 DXM655515:DXM655516 EHI655515:EHI655516 ERE655515:ERE655516 FBA655515:FBA655516 FKW655515:FKW655516 FUS655515:FUS655516 GEO655515:GEO655516 GOK655515:GOK655516 GYG655515:GYG655516 HIC655515:HIC655516 HRY655515:HRY655516 IBU655515:IBU655516 ILQ655515:ILQ655516 IVM655515:IVM655516 JFI655515:JFI655516 JPE655515:JPE655516 JZA655515:JZA655516 KIW655515:KIW655516 KSS655515:KSS655516 LCO655515:LCO655516 LMK655515:LMK655516 LWG655515:LWG655516 MGC655515:MGC655516 MPY655515:MPY655516 MZU655515:MZU655516 NJQ655515:NJQ655516 NTM655515:NTM655516 ODI655515:ODI655516 ONE655515:ONE655516 OXA655515:OXA655516 PGW655515:PGW655516 PQS655515:PQS655516 QAO655515:QAO655516 QKK655515:QKK655516 QUG655515:QUG655516 REC655515:REC655516 RNY655515:RNY655516 RXU655515:RXU655516 SHQ655515:SHQ655516 SRM655515:SRM655516 TBI655515:TBI655516 TLE655515:TLE655516 TVA655515:TVA655516 UEW655515:UEW655516 UOS655515:UOS655516 UYO655515:UYO655516 VIK655515:VIK655516 VSG655515:VSG655516 WCC655515:WCC655516 WLY655515:WLY655516 WVU655515:WVU655516 M721051:M721052 JI721051:JI721052 TE721051:TE721052 ADA721051:ADA721052 AMW721051:AMW721052 AWS721051:AWS721052 BGO721051:BGO721052 BQK721051:BQK721052 CAG721051:CAG721052 CKC721051:CKC721052 CTY721051:CTY721052 DDU721051:DDU721052 DNQ721051:DNQ721052 DXM721051:DXM721052 EHI721051:EHI721052 ERE721051:ERE721052 FBA721051:FBA721052 FKW721051:FKW721052 FUS721051:FUS721052 GEO721051:GEO721052 GOK721051:GOK721052 GYG721051:GYG721052 HIC721051:HIC721052 HRY721051:HRY721052 IBU721051:IBU721052 ILQ721051:ILQ721052 IVM721051:IVM721052 JFI721051:JFI721052 JPE721051:JPE721052 JZA721051:JZA721052 KIW721051:KIW721052 KSS721051:KSS721052 LCO721051:LCO721052 LMK721051:LMK721052 LWG721051:LWG721052 MGC721051:MGC721052 MPY721051:MPY721052 MZU721051:MZU721052 NJQ721051:NJQ721052 NTM721051:NTM721052 ODI721051:ODI721052 ONE721051:ONE721052 OXA721051:OXA721052 PGW721051:PGW721052 PQS721051:PQS721052 QAO721051:QAO721052 QKK721051:QKK721052 QUG721051:QUG721052 REC721051:REC721052 RNY721051:RNY721052 RXU721051:RXU721052 SHQ721051:SHQ721052 SRM721051:SRM721052 TBI721051:TBI721052 TLE721051:TLE721052 TVA721051:TVA721052 UEW721051:UEW721052 UOS721051:UOS721052 UYO721051:UYO721052 VIK721051:VIK721052 VSG721051:VSG721052 WCC721051:WCC721052 WLY721051:WLY721052 WVU721051:WVU721052 M786587:M786588 JI786587:JI786588 TE786587:TE786588 ADA786587:ADA786588 AMW786587:AMW786588 AWS786587:AWS786588 BGO786587:BGO786588 BQK786587:BQK786588 CAG786587:CAG786588 CKC786587:CKC786588 CTY786587:CTY786588 DDU786587:DDU786588 DNQ786587:DNQ786588 DXM786587:DXM786588 EHI786587:EHI786588 ERE786587:ERE786588 FBA786587:FBA786588 FKW786587:FKW786588 FUS786587:FUS786588 GEO786587:GEO786588 GOK786587:GOK786588 GYG786587:GYG786588 HIC786587:HIC786588 HRY786587:HRY786588 IBU786587:IBU786588 ILQ786587:ILQ786588 IVM786587:IVM786588 JFI786587:JFI786588 JPE786587:JPE786588 JZA786587:JZA786588 KIW786587:KIW786588 KSS786587:KSS786588 LCO786587:LCO786588 LMK786587:LMK786588 LWG786587:LWG786588 MGC786587:MGC786588 MPY786587:MPY786588 MZU786587:MZU786588 NJQ786587:NJQ786588 NTM786587:NTM786588 ODI786587:ODI786588 ONE786587:ONE786588 OXA786587:OXA786588 PGW786587:PGW786588 PQS786587:PQS786588 QAO786587:QAO786588 QKK786587:QKK786588 QUG786587:QUG786588 REC786587:REC786588 RNY786587:RNY786588 RXU786587:RXU786588 SHQ786587:SHQ786588 SRM786587:SRM786588 TBI786587:TBI786588 TLE786587:TLE786588 TVA786587:TVA786588 UEW786587:UEW786588 UOS786587:UOS786588 UYO786587:UYO786588 VIK786587:VIK786588 VSG786587:VSG786588 WCC786587:WCC786588 WLY786587:WLY786588 WVU786587:WVU786588 M852123:M852124 JI852123:JI852124 TE852123:TE852124 ADA852123:ADA852124 AMW852123:AMW852124 AWS852123:AWS852124 BGO852123:BGO852124 BQK852123:BQK852124 CAG852123:CAG852124 CKC852123:CKC852124 CTY852123:CTY852124 DDU852123:DDU852124 DNQ852123:DNQ852124 DXM852123:DXM852124 EHI852123:EHI852124 ERE852123:ERE852124 FBA852123:FBA852124 FKW852123:FKW852124 FUS852123:FUS852124 GEO852123:GEO852124 GOK852123:GOK852124 GYG852123:GYG852124 HIC852123:HIC852124 HRY852123:HRY852124 IBU852123:IBU852124 ILQ852123:ILQ852124 IVM852123:IVM852124 JFI852123:JFI852124 JPE852123:JPE852124 JZA852123:JZA852124 KIW852123:KIW852124 KSS852123:KSS852124 LCO852123:LCO852124 LMK852123:LMK852124 LWG852123:LWG852124 MGC852123:MGC852124 MPY852123:MPY852124 MZU852123:MZU852124 NJQ852123:NJQ852124 NTM852123:NTM852124 ODI852123:ODI852124 ONE852123:ONE852124 OXA852123:OXA852124 PGW852123:PGW852124 PQS852123:PQS852124 QAO852123:QAO852124 QKK852123:QKK852124 QUG852123:QUG852124 REC852123:REC852124 RNY852123:RNY852124 RXU852123:RXU852124 SHQ852123:SHQ852124 SRM852123:SRM852124 TBI852123:TBI852124 TLE852123:TLE852124 TVA852123:TVA852124 UEW852123:UEW852124 UOS852123:UOS852124 UYO852123:UYO852124 VIK852123:VIK852124 VSG852123:VSG852124 WCC852123:WCC852124 WLY852123:WLY852124 WVU852123:WVU852124 M917659:M917660 JI917659:JI917660 TE917659:TE917660 ADA917659:ADA917660 AMW917659:AMW917660 AWS917659:AWS917660 BGO917659:BGO917660 BQK917659:BQK917660 CAG917659:CAG917660 CKC917659:CKC917660 CTY917659:CTY917660 DDU917659:DDU917660 DNQ917659:DNQ917660 DXM917659:DXM917660 EHI917659:EHI917660 ERE917659:ERE917660 FBA917659:FBA917660 FKW917659:FKW917660 FUS917659:FUS917660 GEO917659:GEO917660 GOK917659:GOK917660 GYG917659:GYG917660 HIC917659:HIC917660 HRY917659:HRY917660 IBU917659:IBU917660 ILQ917659:ILQ917660 IVM917659:IVM917660 JFI917659:JFI917660 JPE917659:JPE917660 JZA917659:JZA917660 KIW917659:KIW917660 KSS917659:KSS917660 LCO917659:LCO917660 LMK917659:LMK917660 LWG917659:LWG917660 MGC917659:MGC917660 MPY917659:MPY917660 MZU917659:MZU917660 NJQ917659:NJQ917660 NTM917659:NTM917660 ODI917659:ODI917660 ONE917659:ONE917660 OXA917659:OXA917660 PGW917659:PGW917660 PQS917659:PQS917660 QAO917659:QAO917660 QKK917659:QKK917660 QUG917659:QUG917660 REC917659:REC917660 RNY917659:RNY917660 RXU917659:RXU917660 SHQ917659:SHQ917660 SRM917659:SRM917660 TBI917659:TBI917660 TLE917659:TLE917660 TVA917659:TVA917660 UEW917659:UEW917660 UOS917659:UOS917660 UYO917659:UYO917660 VIK917659:VIK917660 VSG917659:VSG917660 WCC917659:WCC917660 WLY917659:WLY917660 WVU917659:WVU917660 M983195:M983196 JI983195:JI983196 TE983195:TE983196 ADA983195:ADA983196 AMW983195:AMW983196 AWS983195:AWS983196 BGO983195:BGO983196 BQK983195:BQK983196 CAG983195:CAG983196 CKC983195:CKC983196 CTY983195:CTY983196 DDU983195:DDU983196 DNQ983195:DNQ983196 DXM983195:DXM983196 EHI983195:EHI983196 ERE983195:ERE983196 FBA983195:FBA983196 FKW983195:FKW983196 FUS983195:FUS983196 GEO983195:GEO983196 GOK983195:GOK983196 GYG983195:GYG983196 HIC983195:HIC983196 HRY983195:HRY983196 IBU983195:IBU983196 ILQ983195:ILQ983196 IVM983195:IVM983196 JFI983195:JFI983196 JPE983195:JPE983196 JZA983195:JZA983196 KIW983195:KIW983196 KSS983195:KSS983196 LCO983195:LCO983196 LMK983195:LMK983196 LWG983195:LWG983196 MGC983195:MGC983196 MPY983195:MPY983196 MZU983195:MZU983196 NJQ983195:NJQ983196 NTM983195:NTM983196 ODI983195:ODI983196 ONE983195:ONE983196 OXA983195:OXA983196 PGW983195:PGW983196 PQS983195:PQS983196 QAO983195:QAO983196 QKK983195:QKK983196 QUG983195:QUG983196 REC983195:REC983196 RNY983195:RNY983196 RXU983195:RXU983196 SHQ983195:SHQ983196 SRM983195:SRM983196 TBI983195:TBI983196 TLE983195:TLE983196 TVA983195:TVA983196 UEW983195:UEW983196 UOS983195:UOS983196 UYO983195:UYO983196 VIK983195:VIK983196 VSG983195:VSG983196 WCC983195:WCC983196 WLY983195:WLY983196 WVU983195:WVU983196 U154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U65690 JQ65690 TM65690 ADI65690 ANE65690 AXA65690 BGW65690 BQS65690 CAO65690 CKK65690 CUG65690 DEC65690 DNY65690 DXU65690 EHQ65690 ERM65690 FBI65690 FLE65690 FVA65690 GEW65690 GOS65690 GYO65690 HIK65690 HSG65690 ICC65690 ILY65690 IVU65690 JFQ65690 JPM65690 JZI65690 KJE65690 KTA65690 LCW65690 LMS65690 LWO65690 MGK65690 MQG65690 NAC65690 NJY65690 NTU65690 ODQ65690 ONM65690 OXI65690 PHE65690 PRA65690 QAW65690 QKS65690 QUO65690 REK65690 ROG65690 RYC65690 SHY65690 SRU65690 TBQ65690 TLM65690 TVI65690 UFE65690 UPA65690 UYW65690 VIS65690 VSO65690 WCK65690 WMG65690 WWC65690 U131226 JQ131226 TM131226 ADI131226 ANE131226 AXA131226 BGW131226 BQS131226 CAO131226 CKK131226 CUG131226 DEC131226 DNY131226 DXU131226 EHQ131226 ERM131226 FBI131226 FLE131226 FVA131226 GEW131226 GOS131226 GYO131226 HIK131226 HSG131226 ICC131226 ILY131226 IVU131226 JFQ131226 JPM131226 JZI131226 KJE131226 KTA131226 LCW131226 LMS131226 LWO131226 MGK131226 MQG131226 NAC131226 NJY131226 NTU131226 ODQ131226 ONM131226 OXI131226 PHE131226 PRA131226 QAW131226 QKS131226 QUO131226 REK131226 ROG131226 RYC131226 SHY131226 SRU131226 TBQ131226 TLM131226 TVI131226 UFE131226 UPA131226 UYW131226 VIS131226 VSO131226 WCK131226 WMG131226 WWC131226 U196762 JQ196762 TM196762 ADI196762 ANE196762 AXA196762 BGW196762 BQS196762 CAO196762 CKK196762 CUG196762 DEC196762 DNY196762 DXU196762 EHQ196762 ERM196762 FBI196762 FLE196762 FVA196762 GEW196762 GOS196762 GYO196762 HIK196762 HSG196762 ICC196762 ILY196762 IVU196762 JFQ196762 JPM196762 JZI196762 KJE196762 KTA196762 LCW196762 LMS196762 LWO196762 MGK196762 MQG196762 NAC196762 NJY196762 NTU196762 ODQ196762 ONM196762 OXI196762 PHE196762 PRA196762 QAW196762 QKS196762 QUO196762 REK196762 ROG196762 RYC196762 SHY196762 SRU196762 TBQ196762 TLM196762 TVI196762 UFE196762 UPA196762 UYW196762 VIS196762 VSO196762 WCK196762 WMG196762 WWC196762 U262298 JQ262298 TM262298 ADI262298 ANE262298 AXA262298 BGW262298 BQS262298 CAO262298 CKK262298 CUG262298 DEC262298 DNY262298 DXU262298 EHQ262298 ERM262298 FBI262298 FLE262298 FVA262298 GEW262298 GOS262298 GYO262298 HIK262298 HSG262298 ICC262298 ILY262298 IVU262298 JFQ262298 JPM262298 JZI262298 KJE262298 KTA262298 LCW262298 LMS262298 LWO262298 MGK262298 MQG262298 NAC262298 NJY262298 NTU262298 ODQ262298 ONM262298 OXI262298 PHE262298 PRA262298 QAW262298 QKS262298 QUO262298 REK262298 ROG262298 RYC262298 SHY262298 SRU262298 TBQ262298 TLM262298 TVI262298 UFE262298 UPA262298 UYW262298 VIS262298 VSO262298 WCK262298 WMG262298 WWC262298 U327834 JQ327834 TM327834 ADI327834 ANE327834 AXA327834 BGW327834 BQS327834 CAO327834 CKK327834 CUG327834 DEC327834 DNY327834 DXU327834 EHQ327834 ERM327834 FBI327834 FLE327834 FVA327834 GEW327834 GOS327834 GYO327834 HIK327834 HSG327834 ICC327834 ILY327834 IVU327834 JFQ327834 JPM327834 JZI327834 KJE327834 KTA327834 LCW327834 LMS327834 LWO327834 MGK327834 MQG327834 NAC327834 NJY327834 NTU327834 ODQ327834 ONM327834 OXI327834 PHE327834 PRA327834 QAW327834 QKS327834 QUO327834 REK327834 ROG327834 RYC327834 SHY327834 SRU327834 TBQ327834 TLM327834 TVI327834 UFE327834 UPA327834 UYW327834 VIS327834 VSO327834 WCK327834 WMG327834 WWC327834 U393370 JQ393370 TM393370 ADI393370 ANE393370 AXA393370 BGW393370 BQS393370 CAO393370 CKK393370 CUG393370 DEC393370 DNY393370 DXU393370 EHQ393370 ERM393370 FBI393370 FLE393370 FVA393370 GEW393370 GOS393370 GYO393370 HIK393370 HSG393370 ICC393370 ILY393370 IVU393370 JFQ393370 JPM393370 JZI393370 KJE393370 KTA393370 LCW393370 LMS393370 LWO393370 MGK393370 MQG393370 NAC393370 NJY393370 NTU393370 ODQ393370 ONM393370 OXI393370 PHE393370 PRA393370 QAW393370 QKS393370 QUO393370 REK393370 ROG393370 RYC393370 SHY393370 SRU393370 TBQ393370 TLM393370 TVI393370 UFE393370 UPA393370 UYW393370 VIS393370 VSO393370 WCK393370 WMG393370 WWC393370 U458906 JQ458906 TM458906 ADI458906 ANE458906 AXA458906 BGW458906 BQS458906 CAO458906 CKK458906 CUG458906 DEC458906 DNY458906 DXU458906 EHQ458906 ERM458906 FBI458906 FLE458906 FVA458906 GEW458906 GOS458906 GYO458906 HIK458906 HSG458906 ICC458906 ILY458906 IVU458906 JFQ458906 JPM458906 JZI458906 KJE458906 KTA458906 LCW458906 LMS458906 LWO458906 MGK458906 MQG458906 NAC458906 NJY458906 NTU458906 ODQ458906 ONM458906 OXI458906 PHE458906 PRA458906 QAW458906 QKS458906 QUO458906 REK458906 ROG458906 RYC458906 SHY458906 SRU458906 TBQ458906 TLM458906 TVI458906 UFE458906 UPA458906 UYW458906 VIS458906 VSO458906 WCK458906 WMG458906 WWC458906 U524442 JQ524442 TM524442 ADI524442 ANE524442 AXA524442 BGW524442 BQS524442 CAO524442 CKK524442 CUG524442 DEC524442 DNY524442 DXU524442 EHQ524442 ERM524442 FBI524442 FLE524442 FVA524442 GEW524442 GOS524442 GYO524442 HIK524442 HSG524442 ICC524442 ILY524442 IVU524442 JFQ524442 JPM524442 JZI524442 KJE524442 KTA524442 LCW524442 LMS524442 LWO524442 MGK524442 MQG524442 NAC524442 NJY524442 NTU524442 ODQ524442 ONM524442 OXI524442 PHE524442 PRA524442 QAW524442 QKS524442 QUO524442 REK524442 ROG524442 RYC524442 SHY524442 SRU524442 TBQ524442 TLM524442 TVI524442 UFE524442 UPA524442 UYW524442 VIS524442 VSO524442 WCK524442 WMG524442 WWC524442 U589978 JQ589978 TM589978 ADI589978 ANE589978 AXA589978 BGW589978 BQS589978 CAO589978 CKK589978 CUG589978 DEC589978 DNY589978 DXU589978 EHQ589978 ERM589978 FBI589978 FLE589978 FVA589978 GEW589978 GOS589978 GYO589978 HIK589978 HSG589978 ICC589978 ILY589978 IVU589978 JFQ589978 JPM589978 JZI589978 KJE589978 KTA589978 LCW589978 LMS589978 LWO589978 MGK589978 MQG589978 NAC589978 NJY589978 NTU589978 ODQ589978 ONM589978 OXI589978 PHE589978 PRA589978 QAW589978 QKS589978 QUO589978 REK589978 ROG589978 RYC589978 SHY589978 SRU589978 TBQ589978 TLM589978 TVI589978 UFE589978 UPA589978 UYW589978 VIS589978 VSO589978 WCK589978 WMG589978 WWC589978 U655514 JQ655514 TM655514 ADI655514 ANE655514 AXA655514 BGW655514 BQS655514 CAO655514 CKK655514 CUG655514 DEC655514 DNY655514 DXU655514 EHQ655514 ERM655514 FBI655514 FLE655514 FVA655514 GEW655514 GOS655514 GYO655514 HIK655514 HSG655514 ICC655514 ILY655514 IVU655514 JFQ655514 JPM655514 JZI655514 KJE655514 KTA655514 LCW655514 LMS655514 LWO655514 MGK655514 MQG655514 NAC655514 NJY655514 NTU655514 ODQ655514 ONM655514 OXI655514 PHE655514 PRA655514 QAW655514 QKS655514 QUO655514 REK655514 ROG655514 RYC655514 SHY655514 SRU655514 TBQ655514 TLM655514 TVI655514 UFE655514 UPA655514 UYW655514 VIS655514 VSO655514 WCK655514 WMG655514 WWC655514 U721050 JQ721050 TM721050 ADI721050 ANE721050 AXA721050 BGW721050 BQS721050 CAO721050 CKK721050 CUG721050 DEC721050 DNY721050 DXU721050 EHQ721050 ERM721050 FBI721050 FLE721050 FVA721050 GEW721050 GOS721050 GYO721050 HIK721050 HSG721050 ICC721050 ILY721050 IVU721050 JFQ721050 JPM721050 JZI721050 KJE721050 KTA721050 LCW721050 LMS721050 LWO721050 MGK721050 MQG721050 NAC721050 NJY721050 NTU721050 ODQ721050 ONM721050 OXI721050 PHE721050 PRA721050 QAW721050 QKS721050 QUO721050 REK721050 ROG721050 RYC721050 SHY721050 SRU721050 TBQ721050 TLM721050 TVI721050 UFE721050 UPA721050 UYW721050 VIS721050 VSO721050 WCK721050 WMG721050 WWC721050 U786586 JQ786586 TM786586 ADI786586 ANE786586 AXA786586 BGW786586 BQS786586 CAO786586 CKK786586 CUG786586 DEC786586 DNY786586 DXU786586 EHQ786586 ERM786586 FBI786586 FLE786586 FVA786586 GEW786586 GOS786586 GYO786586 HIK786586 HSG786586 ICC786586 ILY786586 IVU786586 JFQ786586 JPM786586 JZI786586 KJE786586 KTA786586 LCW786586 LMS786586 LWO786586 MGK786586 MQG786586 NAC786586 NJY786586 NTU786586 ODQ786586 ONM786586 OXI786586 PHE786586 PRA786586 QAW786586 QKS786586 QUO786586 REK786586 ROG786586 RYC786586 SHY786586 SRU786586 TBQ786586 TLM786586 TVI786586 UFE786586 UPA786586 UYW786586 VIS786586 VSO786586 WCK786586 WMG786586 WWC786586 U852122 JQ852122 TM852122 ADI852122 ANE852122 AXA852122 BGW852122 BQS852122 CAO852122 CKK852122 CUG852122 DEC852122 DNY852122 DXU852122 EHQ852122 ERM852122 FBI852122 FLE852122 FVA852122 GEW852122 GOS852122 GYO852122 HIK852122 HSG852122 ICC852122 ILY852122 IVU852122 JFQ852122 JPM852122 JZI852122 KJE852122 KTA852122 LCW852122 LMS852122 LWO852122 MGK852122 MQG852122 NAC852122 NJY852122 NTU852122 ODQ852122 ONM852122 OXI852122 PHE852122 PRA852122 QAW852122 QKS852122 QUO852122 REK852122 ROG852122 RYC852122 SHY852122 SRU852122 TBQ852122 TLM852122 TVI852122 UFE852122 UPA852122 UYW852122 VIS852122 VSO852122 WCK852122 WMG852122 WWC852122 U917658 JQ917658 TM917658 ADI917658 ANE917658 AXA917658 BGW917658 BQS917658 CAO917658 CKK917658 CUG917658 DEC917658 DNY917658 DXU917658 EHQ917658 ERM917658 FBI917658 FLE917658 FVA917658 GEW917658 GOS917658 GYO917658 HIK917658 HSG917658 ICC917658 ILY917658 IVU917658 JFQ917658 JPM917658 JZI917658 KJE917658 KTA917658 LCW917658 LMS917658 LWO917658 MGK917658 MQG917658 NAC917658 NJY917658 NTU917658 ODQ917658 ONM917658 OXI917658 PHE917658 PRA917658 QAW917658 QKS917658 QUO917658 REK917658 ROG917658 RYC917658 SHY917658 SRU917658 TBQ917658 TLM917658 TVI917658 UFE917658 UPA917658 UYW917658 VIS917658 VSO917658 WCK917658 WMG917658 WWC917658 U983194 JQ983194 TM983194 ADI983194 ANE983194 AXA983194 BGW983194 BQS983194 CAO983194 CKK983194 CUG983194 DEC983194 DNY983194 DXU983194 EHQ983194 ERM983194 FBI983194 FLE983194 FVA983194 GEW983194 GOS983194 GYO983194 HIK983194 HSG983194 ICC983194 ILY983194 IVU983194 JFQ983194 JPM983194 JZI983194 KJE983194 KTA983194 LCW983194 LMS983194 LWO983194 MGK983194 MQG983194 NAC983194 NJY983194 NTU983194 ODQ983194 ONM983194 OXI983194 PHE983194 PRA983194 QAW983194 QKS983194 QUO983194 REK983194 ROG983194 RYC983194 SHY983194 SRU983194 TBQ983194 TLM983194 TVI983194 UFE983194 UPA983194 UYW983194 VIS983194 VSO983194 WCK983194 WMG983194 WWC983194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R65733 JN65733 TJ65733 ADF65733 ANB65733 AWX65733 BGT65733 BQP65733 CAL65733 CKH65733 CUD65733 DDZ65733 DNV65733 DXR65733 EHN65733 ERJ65733 FBF65733 FLB65733 FUX65733 GET65733 GOP65733 GYL65733 HIH65733 HSD65733 IBZ65733 ILV65733 IVR65733 JFN65733 JPJ65733 JZF65733 KJB65733 KSX65733 LCT65733 LMP65733 LWL65733 MGH65733 MQD65733 MZZ65733 NJV65733 NTR65733 ODN65733 ONJ65733 OXF65733 PHB65733 PQX65733 QAT65733 QKP65733 QUL65733 REH65733 ROD65733 RXZ65733 SHV65733 SRR65733 TBN65733 TLJ65733 TVF65733 UFB65733 UOX65733 UYT65733 VIP65733 VSL65733 WCH65733 WMD65733 WVZ65733 R131269 JN131269 TJ131269 ADF131269 ANB131269 AWX131269 BGT131269 BQP131269 CAL131269 CKH131269 CUD131269 DDZ131269 DNV131269 DXR131269 EHN131269 ERJ131269 FBF131269 FLB131269 FUX131269 GET131269 GOP131269 GYL131269 HIH131269 HSD131269 IBZ131269 ILV131269 IVR131269 JFN131269 JPJ131269 JZF131269 KJB131269 KSX131269 LCT131269 LMP131269 LWL131269 MGH131269 MQD131269 MZZ131269 NJV131269 NTR131269 ODN131269 ONJ131269 OXF131269 PHB131269 PQX131269 QAT131269 QKP131269 QUL131269 REH131269 ROD131269 RXZ131269 SHV131269 SRR131269 TBN131269 TLJ131269 TVF131269 UFB131269 UOX131269 UYT131269 VIP131269 VSL131269 WCH131269 WMD131269 WVZ131269 R196805 JN196805 TJ196805 ADF196805 ANB196805 AWX196805 BGT196805 BQP196805 CAL196805 CKH196805 CUD196805 DDZ196805 DNV196805 DXR196805 EHN196805 ERJ196805 FBF196805 FLB196805 FUX196805 GET196805 GOP196805 GYL196805 HIH196805 HSD196805 IBZ196805 ILV196805 IVR196805 JFN196805 JPJ196805 JZF196805 KJB196805 KSX196805 LCT196805 LMP196805 LWL196805 MGH196805 MQD196805 MZZ196805 NJV196805 NTR196805 ODN196805 ONJ196805 OXF196805 PHB196805 PQX196805 QAT196805 QKP196805 QUL196805 REH196805 ROD196805 RXZ196805 SHV196805 SRR196805 TBN196805 TLJ196805 TVF196805 UFB196805 UOX196805 UYT196805 VIP196805 VSL196805 WCH196805 WMD196805 WVZ196805 R262341 JN262341 TJ262341 ADF262341 ANB262341 AWX262341 BGT262341 BQP262341 CAL262341 CKH262341 CUD262341 DDZ262341 DNV262341 DXR262341 EHN262341 ERJ262341 FBF262341 FLB262341 FUX262341 GET262341 GOP262341 GYL262341 HIH262341 HSD262341 IBZ262341 ILV262341 IVR262341 JFN262341 JPJ262341 JZF262341 KJB262341 KSX262341 LCT262341 LMP262341 LWL262341 MGH262341 MQD262341 MZZ262341 NJV262341 NTR262341 ODN262341 ONJ262341 OXF262341 PHB262341 PQX262341 QAT262341 QKP262341 QUL262341 REH262341 ROD262341 RXZ262341 SHV262341 SRR262341 TBN262341 TLJ262341 TVF262341 UFB262341 UOX262341 UYT262341 VIP262341 VSL262341 WCH262341 WMD262341 WVZ262341 R327877 JN327877 TJ327877 ADF327877 ANB327877 AWX327877 BGT327877 BQP327877 CAL327877 CKH327877 CUD327877 DDZ327877 DNV327877 DXR327877 EHN327877 ERJ327877 FBF327877 FLB327877 FUX327877 GET327877 GOP327877 GYL327877 HIH327877 HSD327877 IBZ327877 ILV327877 IVR327877 JFN327877 JPJ327877 JZF327877 KJB327877 KSX327877 LCT327877 LMP327877 LWL327877 MGH327877 MQD327877 MZZ327877 NJV327877 NTR327877 ODN327877 ONJ327877 OXF327877 PHB327877 PQX327877 QAT327877 QKP327877 QUL327877 REH327877 ROD327877 RXZ327877 SHV327877 SRR327877 TBN327877 TLJ327877 TVF327877 UFB327877 UOX327877 UYT327877 VIP327877 VSL327877 WCH327877 WMD327877 WVZ327877 R393413 JN393413 TJ393413 ADF393413 ANB393413 AWX393413 BGT393413 BQP393413 CAL393413 CKH393413 CUD393413 DDZ393413 DNV393413 DXR393413 EHN393413 ERJ393413 FBF393413 FLB393413 FUX393413 GET393413 GOP393413 GYL393413 HIH393413 HSD393413 IBZ393413 ILV393413 IVR393413 JFN393413 JPJ393413 JZF393413 KJB393413 KSX393413 LCT393413 LMP393413 LWL393413 MGH393413 MQD393413 MZZ393413 NJV393413 NTR393413 ODN393413 ONJ393413 OXF393413 PHB393413 PQX393413 QAT393413 QKP393413 QUL393413 REH393413 ROD393413 RXZ393413 SHV393413 SRR393413 TBN393413 TLJ393413 TVF393413 UFB393413 UOX393413 UYT393413 VIP393413 VSL393413 WCH393413 WMD393413 WVZ393413 R458949 JN458949 TJ458949 ADF458949 ANB458949 AWX458949 BGT458949 BQP458949 CAL458949 CKH458949 CUD458949 DDZ458949 DNV458949 DXR458949 EHN458949 ERJ458949 FBF458949 FLB458949 FUX458949 GET458949 GOP458949 GYL458949 HIH458949 HSD458949 IBZ458949 ILV458949 IVR458949 JFN458949 JPJ458949 JZF458949 KJB458949 KSX458949 LCT458949 LMP458949 LWL458949 MGH458949 MQD458949 MZZ458949 NJV458949 NTR458949 ODN458949 ONJ458949 OXF458949 PHB458949 PQX458949 QAT458949 QKP458949 QUL458949 REH458949 ROD458949 RXZ458949 SHV458949 SRR458949 TBN458949 TLJ458949 TVF458949 UFB458949 UOX458949 UYT458949 VIP458949 VSL458949 WCH458949 WMD458949 WVZ458949 R524485 JN524485 TJ524485 ADF524485 ANB524485 AWX524485 BGT524485 BQP524485 CAL524485 CKH524485 CUD524485 DDZ524485 DNV524485 DXR524485 EHN524485 ERJ524485 FBF524485 FLB524485 FUX524485 GET524485 GOP524485 GYL524485 HIH524485 HSD524485 IBZ524485 ILV524485 IVR524485 JFN524485 JPJ524485 JZF524485 KJB524485 KSX524485 LCT524485 LMP524485 LWL524485 MGH524485 MQD524485 MZZ524485 NJV524485 NTR524485 ODN524485 ONJ524485 OXF524485 PHB524485 PQX524485 QAT524485 QKP524485 QUL524485 REH524485 ROD524485 RXZ524485 SHV524485 SRR524485 TBN524485 TLJ524485 TVF524485 UFB524485 UOX524485 UYT524485 VIP524485 VSL524485 WCH524485 WMD524485 WVZ524485 R590021 JN590021 TJ590021 ADF590021 ANB590021 AWX590021 BGT590021 BQP590021 CAL590021 CKH590021 CUD590021 DDZ590021 DNV590021 DXR590021 EHN590021 ERJ590021 FBF590021 FLB590021 FUX590021 GET590021 GOP590021 GYL590021 HIH590021 HSD590021 IBZ590021 ILV590021 IVR590021 JFN590021 JPJ590021 JZF590021 KJB590021 KSX590021 LCT590021 LMP590021 LWL590021 MGH590021 MQD590021 MZZ590021 NJV590021 NTR590021 ODN590021 ONJ590021 OXF590021 PHB590021 PQX590021 QAT590021 QKP590021 QUL590021 REH590021 ROD590021 RXZ590021 SHV590021 SRR590021 TBN590021 TLJ590021 TVF590021 UFB590021 UOX590021 UYT590021 VIP590021 VSL590021 WCH590021 WMD590021 WVZ590021 R655557 JN655557 TJ655557 ADF655557 ANB655557 AWX655557 BGT655557 BQP655557 CAL655557 CKH655557 CUD655557 DDZ655557 DNV655557 DXR655557 EHN655557 ERJ655557 FBF655557 FLB655557 FUX655557 GET655557 GOP655557 GYL655557 HIH655557 HSD655557 IBZ655557 ILV655557 IVR655557 JFN655557 JPJ655557 JZF655557 KJB655557 KSX655557 LCT655557 LMP655557 LWL655557 MGH655557 MQD655557 MZZ655557 NJV655557 NTR655557 ODN655557 ONJ655557 OXF655557 PHB655557 PQX655557 QAT655557 QKP655557 QUL655557 REH655557 ROD655557 RXZ655557 SHV655557 SRR655557 TBN655557 TLJ655557 TVF655557 UFB655557 UOX655557 UYT655557 VIP655557 VSL655557 WCH655557 WMD655557 WVZ655557 R721093 JN721093 TJ721093 ADF721093 ANB721093 AWX721093 BGT721093 BQP721093 CAL721093 CKH721093 CUD721093 DDZ721093 DNV721093 DXR721093 EHN721093 ERJ721093 FBF721093 FLB721093 FUX721093 GET721093 GOP721093 GYL721093 HIH721093 HSD721093 IBZ721093 ILV721093 IVR721093 JFN721093 JPJ721093 JZF721093 KJB721093 KSX721093 LCT721093 LMP721093 LWL721093 MGH721093 MQD721093 MZZ721093 NJV721093 NTR721093 ODN721093 ONJ721093 OXF721093 PHB721093 PQX721093 QAT721093 QKP721093 QUL721093 REH721093 ROD721093 RXZ721093 SHV721093 SRR721093 TBN721093 TLJ721093 TVF721093 UFB721093 UOX721093 UYT721093 VIP721093 VSL721093 WCH721093 WMD721093 WVZ721093 R786629 JN786629 TJ786629 ADF786629 ANB786629 AWX786629 BGT786629 BQP786629 CAL786629 CKH786629 CUD786629 DDZ786629 DNV786629 DXR786629 EHN786629 ERJ786629 FBF786629 FLB786629 FUX786629 GET786629 GOP786629 GYL786629 HIH786629 HSD786629 IBZ786629 ILV786629 IVR786629 JFN786629 JPJ786629 JZF786629 KJB786629 KSX786629 LCT786629 LMP786629 LWL786629 MGH786629 MQD786629 MZZ786629 NJV786629 NTR786629 ODN786629 ONJ786629 OXF786629 PHB786629 PQX786629 QAT786629 QKP786629 QUL786629 REH786629 ROD786629 RXZ786629 SHV786629 SRR786629 TBN786629 TLJ786629 TVF786629 UFB786629 UOX786629 UYT786629 VIP786629 VSL786629 WCH786629 WMD786629 WVZ786629 R852165 JN852165 TJ852165 ADF852165 ANB852165 AWX852165 BGT852165 BQP852165 CAL852165 CKH852165 CUD852165 DDZ852165 DNV852165 DXR852165 EHN852165 ERJ852165 FBF852165 FLB852165 FUX852165 GET852165 GOP852165 GYL852165 HIH852165 HSD852165 IBZ852165 ILV852165 IVR852165 JFN852165 JPJ852165 JZF852165 KJB852165 KSX852165 LCT852165 LMP852165 LWL852165 MGH852165 MQD852165 MZZ852165 NJV852165 NTR852165 ODN852165 ONJ852165 OXF852165 PHB852165 PQX852165 QAT852165 QKP852165 QUL852165 REH852165 ROD852165 RXZ852165 SHV852165 SRR852165 TBN852165 TLJ852165 TVF852165 UFB852165 UOX852165 UYT852165 VIP852165 VSL852165 WCH852165 WMD852165 WVZ852165 R917701 JN917701 TJ917701 ADF917701 ANB917701 AWX917701 BGT917701 BQP917701 CAL917701 CKH917701 CUD917701 DDZ917701 DNV917701 DXR917701 EHN917701 ERJ917701 FBF917701 FLB917701 FUX917701 GET917701 GOP917701 GYL917701 HIH917701 HSD917701 IBZ917701 ILV917701 IVR917701 JFN917701 JPJ917701 JZF917701 KJB917701 KSX917701 LCT917701 LMP917701 LWL917701 MGH917701 MQD917701 MZZ917701 NJV917701 NTR917701 ODN917701 ONJ917701 OXF917701 PHB917701 PQX917701 QAT917701 QKP917701 QUL917701 REH917701 ROD917701 RXZ917701 SHV917701 SRR917701 TBN917701 TLJ917701 TVF917701 UFB917701 UOX917701 UYT917701 VIP917701 VSL917701 WCH917701 WMD917701 WVZ917701 R983237 JN983237 TJ983237 ADF983237 ANB983237 AWX983237 BGT983237 BQP983237 CAL983237 CKH983237 CUD983237 DDZ983237 DNV983237 DXR983237 EHN983237 ERJ983237 FBF983237 FLB983237 FUX983237 GET983237 GOP983237 GYL983237 HIH983237 HSD983237 IBZ983237 ILV983237 IVR983237 JFN983237 JPJ983237 JZF983237 KJB983237 KSX983237 LCT983237 LMP983237 LWL983237 MGH983237 MQD983237 MZZ983237 NJV983237 NTR983237 ODN983237 ONJ983237 OXF983237 PHB983237 PQX983237 QAT983237 QKP983237 QUL983237 REH983237 ROD983237 RXZ983237 SHV983237 SRR983237 TBN983237 TLJ983237 TVF983237 UFB983237 UOX983237 UYT983237 VIP983237 VSL983237 WCH983237 WMD983237 WVZ983237 D173:D174 IZ173:IZ174 SV173:SV174 ACR173:ACR174 AMN173:AMN174 AWJ173:AWJ174 BGF173:BGF174 BQB173:BQB174 BZX173:BZX174 CJT173:CJT174 CTP173:CTP174 DDL173:DDL174 DNH173:DNH174 DXD173:DXD174 EGZ173:EGZ174 EQV173:EQV174 FAR173:FAR174 FKN173:FKN174 FUJ173:FUJ174 GEF173:GEF174 GOB173:GOB174 GXX173:GXX174 HHT173:HHT174 HRP173:HRP174 IBL173:IBL174 ILH173:ILH174 IVD173:IVD174 JEZ173:JEZ174 JOV173:JOV174 JYR173:JYR174 KIN173:KIN174 KSJ173:KSJ174 LCF173:LCF174 LMB173:LMB174 LVX173:LVX174 MFT173:MFT174 MPP173:MPP174 MZL173:MZL174 NJH173:NJH174 NTD173:NTD174 OCZ173:OCZ174 OMV173:OMV174 OWR173:OWR174 PGN173:PGN174 PQJ173:PQJ174 QAF173:QAF174 QKB173:QKB174 QTX173:QTX174 RDT173:RDT174 RNP173:RNP174 RXL173:RXL174 SHH173:SHH174 SRD173:SRD174 TAZ173:TAZ174 TKV173:TKV174 TUR173:TUR174 UEN173:UEN174 UOJ173:UOJ174 UYF173:UYF174 VIB173:VIB174 VRX173:VRX174 WBT173:WBT174 WLP173:WLP174 WVL173:WVL174 D65709:D65710 IZ65709:IZ65710 SV65709:SV65710 ACR65709:ACR65710 AMN65709:AMN65710 AWJ65709:AWJ65710 BGF65709:BGF65710 BQB65709:BQB65710 BZX65709:BZX65710 CJT65709:CJT65710 CTP65709:CTP65710 DDL65709:DDL65710 DNH65709:DNH65710 DXD65709:DXD65710 EGZ65709:EGZ65710 EQV65709:EQV65710 FAR65709:FAR65710 FKN65709:FKN65710 FUJ65709:FUJ65710 GEF65709:GEF65710 GOB65709:GOB65710 GXX65709:GXX65710 HHT65709:HHT65710 HRP65709:HRP65710 IBL65709:IBL65710 ILH65709:ILH65710 IVD65709:IVD65710 JEZ65709:JEZ65710 JOV65709:JOV65710 JYR65709:JYR65710 KIN65709:KIN65710 KSJ65709:KSJ65710 LCF65709:LCF65710 LMB65709:LMB65710 LVX65709:LVX65710 MFT65709:MFT65710 MPP65709:MPP65710 MZL65709:MZL65710 NJH65709:NJH65710 NTD65709:NTD65710 OCZ65709:OCZ65710 OMV65709:OMV65710 OWR65709:OWR65710 PGN65709:PGN65710 PQJ65709:PQJ65710 QAF65709:QAF65710 QKB65709:QKB65710 QTX65709:QTX65710 RDT65709:RDT65710 RNP65709:RNP65710 RXL65709:RXL65710 SHH65709:SHH65710 SRD65709:SRD65710 TAZ65709:TAZ65710 TKV65709:TKV65710 TUR65709:TUR65710 UEN65709:UEN65710 UOJ65709:UOJ65710 UYF65709:UYF65710 VIB65709:VIB65710 VRX65709:VRX65710 WBT65709:WBT65710 WLP65709:WLP65710 WVL65709:WVL65710 D131245:D131246 IZ131245:IZ131246 SV131245:SV131246 ACR131245:ACR131246 AMN131245:AMN131246 AWJ131245:AWJ131246 BGF131245:BGF131246 BQB131245:BQB131246 BZX131245:BZX131246 CJT131245:CJT131246 CTP131245:CTP131246 DDL131245:DDL131246 DNH131245:DNH131246 DXD131245:DXD131246 EGZ131245:EGZ131246 EQV131245:EQV131246 FAR131245:FAR131246 FKN131245:FKN131246 FUJ131245:FUJ131246 GEF131245:GEF131246 GOB131245:GOB131246 GXX131245:GXX131246 HHT131245:HHT131246 HRP131245:HRP131246 IBL131245:IBL131246 ILH131245:ILH131246 IVD131245:IVD131246 JEZ131245:JEZ131246 JOV131245:JOV131246 JYR131245:JYR131246 KIN131245:KIN131246 KSJ131245:KSJ131246 LCF131245:LCF131246 LMB131245:LMB131246 LVX131245:LVX131246 MFT131245:MFT131246 MPP131245:MPP131246 MZL131245:MZL131246 NJH131245:NJH131246 NTD131245:NTD131246 OCZ131245:OCZ131246 OMV131245:OMV131246 OWR131245:OWR131246 PGN131245:PGN131246 PQJ131245:PQJ131246 QAF131245:QAF131246 QKB131245:QKB131246 QTX131245:QTX131246 RDT131245:RDT131246 RNP131245:RNP131246 RXL131245:RXL131246 SHH131245:SHH131246 SRD131245:SRD131246 TAZ131245:TAZ131246 TKV131245:TKV131246 TUR131245:TUR131246 UEN131245:UEN131246 UOJ131245:UOJ131246 UYF131245:UYF131246 VIB131245:VIB131246 VRX131245:VRX131246 WBT131245:WBT131246 WLP131245:WLP131246 WVL131245:WVL131246 D196781:D196782 IZ196781:IZ196782 SV196781:SV196782 ACR196781:ACR196782 AMN196781:AMN196782 AWJ196781:AWJ196782 BGF196781:BGF196782 BQB196781:BQB196782 BZX196781:BZX196782 CJT196781:CJT196782 CTP196781:CTP196782 DDL196781:DDL196782 DNH196781:DNH196782 DXD196781:DXD196782 EGZ196781:EGZ196782 EQV196781:EQV196782 FAR196781:FAR196782 FKN196781:FKN196782 FUJ196781:FUJ196782 GEF196781:GEF196782 GOB196781:GOB196782 GXX196781:GXX196782 HHT196781:HHT196782 HRP196781:HRP196782 IBL196781:IBL196782 ILH196781:ILH196782 IVD196781:IVD196782 JEZ196781:JEZ196782 JOV196781:JOV196782 JYR196781:JYR196782 KIN196781:KIN196782 KSJ196781:KSJ196782 LCF196781:LCF196782 LMB196781:LMB196782 LVX196781:LVX196782 MFT196781:MFT196782 MPP196781:MPP196782 MZL196781:MZL196782 NJH196781:NJH196782 NTD196781:NTD196782 OCZ196781:OCZ196782 OMV196781:OMV196782 OWR196781:OWR196782 PGN196781:PGN196782 PQJ196781:PQJ196782 QAF196781:QAF196782 QKB196781:QKB196782 QTX196781:QTX196782 RDT196781:RDT196782 RNP196781:RNP196782 RXL196781:RXL196782 SHH196781:SHH196782 SRD196781:SRD196782 TAZ196781:TAZ196782 TKV196781:TKV196782 TUR196781:TUR196782 UEN196781:UEN196782 UOJ196781:UOJ196782 UYF196781:UYF196782 VIB196781:VIB196782 VRX196781:VRX196782 WBT196781:WBT196782 WLP196781:WLP196782 WVL196781:WVL196782 D262317:D262318 IZ262317:IZ262318 SV262317:SV262318 ACR262317:ACR262318 AMN262317:AMN262318 AWJ262317:AWJ262318 BGF262317:BGF262318 BQB262317:BQB262318 BZX262317:BZX262318 CJT262317:CJT262318 CTP262317:CTP262318 DDL262317:DDL262318 DNH262317:DNH262318 DXD262317:DXD262318 EGZ262317:EGZ262318 EQV262317:EQV262318 FAR262317:FAR262318 FKN262317:FKN262318 FUJ262317:FUJ262318 GEF262317:GEF262318 GOB262317:GOB262318 GXX262317:GXX262318 HHT262317:HHT262318 HRP262317:HRP262318 IBL262317:IBL262318 ILH262317:ILH262318 IVD262317:IVD262318 JEZ262317:JEZ262318 JOV262317:JOV262318 JYR262317:JYR262318 KIN262317:KIN262318 KSJ262317:KSJ262318 LCF262317:LCF262318 LMB262317:LMB262318 LVX262317:LVX262318 MFT262317:MFT262318 MPP262317:MPP262318 MZL262317:MZL262318 NJH262317:NJH262318 NTD262317:NTD262318 OCZ262317:OCZ262318 OMV262317:OMV262318 OWR262317:OWR262318 PGN262317:PGN262318 PQJ262317:PQJ262318 QAF262317:QAF262318 QKB262317:QKB262318 QTX262317:QTX262318 RDT262317:RDT262318 RNP262317:RNP262318 RXL262317:RXL262318 SHH262317:SHH262318 SRD262317:SRD262318 TAZ262317:TAZ262318 TKV262317:TKV262318 TUR262317:TUR262318 UEN262317:UEN262318 UOJ262317:UOJ262318 UYF262317:UYF262318 VIB262317:VIB262318 VRX262317:VRX262318 WBT262317:WBT262318 WLP262317:WLP262318 WVL262317:WVL262318 D327853:D327854 IZ327853:IZ327854 SV327853:SV327854 ACR327853:ACR327854 AMN327853:AMN327854 AWJ327853:AWJ327854 BGF327853:BGF327854 BQB327853:BQB327854 BZX327853:BZX327854 CJT327853:CJT327854 CTP327853:CTP327854 DDL327853:DDL327854 DNH327853:DNH327854 DXD327853:DXD327854 EGZ327853:EGZ327854 EQV327853:EQV327854 FAR327853:FAR327854 FKN327853:FKN327854 FUJ327853:FUJ327854 GEF327853:GEF327854 GOB327853:GOB327854 GXX327853:GXX327854 HHT327853:HHT327854 HRP327853:HRP327854 IBL327853:IBL327854 ILH327853:ILH327854 IVD327853:IVD327854 JEZ327853:JEZ327854 JOV327853:JOV327854 JYR327853:JYR327854 KIN327853:KIN327854 KSJ327853:KSJ327854 LCF327853:LCF327854 LMB327853:LMB327854 LVX327853:LVX327854 MFT327853:MFT327854 MPP327853:MPP327854 MZL327853:MZL327854 NJH327853:NJH327854 NTD327853:NTD327854 OCZ327853:OCZ327854 OMV327853:OMV327854 OWR327853:OWR327854 PGN327853:PGN327854 PQJ327853:PQJ327854 QAF327853:QAF327854 QKB327853:QKB327854 QTX327853:QTX327854 RDT327853:RDT327854 RNP327853:RNP327854 RXL327853:RXL327854 SHH327853:SHH327854 SRD327853:SRD327854 TAZ327853:TAZ327854 TKV327853:TKV327854 TUR327853:TUR327854 UEN327853:UEN327854 UOJ327853:UOJ327854 UYF327853:UYF327854 VIB327853:VIB327854 VRX327853:VRX327854 WBT327853:WBT327854 WLP327853:WLP327854 WVL327853:WVL327854 D393389:D393390 IZ393389:IZ393390 SV393389:SV393390 ACR393389:ACR393390 AMN393389:AMN393390 AWJ393389:AWJ393390 BGF393389:BGF393390 BQB393389:BQB393390 BZX393389:BZX393390 CJT393389:CJT393390 CTP393389:CTP393390 DDL393389:DDL393390 DNH393389:DNH393390 DXD393389:DXD393390 EGZ393389:EGZ393390 EQV393389:EQV393390 FAR393389:FAR393390 FKN393389:FKN393390 FUJ393389:FUJ393390 GEF393389:GEF393390 GOB393389:GOB393390 GXX393389:GXX393390 HHT393389:HHT393390 HRP393389:HRP393390 IBL393389:IBL393390 ILH393389:ILH393390 IVD393389:IVD393390 JEZ393389:JEZ393390 JOV393389:JOV393390 JYR393389:JYR393390 KIN393389:KIN393390 KSJ393389:KSJ393390 LCF393389:LCF393390 LMB393389:LMB393390 LVX393389:LVX393390 MFT393389:MFT393390 MPP393389:MPP393390 MZL393389:MZL393390 NJH393389:NJH393390 NTD393389:NTD393390 OCZ393389:OCZ393390 OMV393389:OMV393390 OWR393389:OWR393390 PGN393389:PGN393390 PQJ393389:PQJ393390 QAF393389:QAF393390 QKB393389:QKB393390 QTX393389:QTX393390 RDT393389:RDT393390 RNP393389:RNP393390 RXL393389:RXL393390 SHH393389:SHH393390 SRD393389:SRD393390 TAZ393389:TAZ393390 TKV393389:TKV393390 TUR393389:TUR393390 UEN393389:UEN393390 UOJ393389:UOJ393390 UYF393389:UYF393390 VIB393389:VIB393390 VRX393389:VRX393390 WBT393389:WBT393390 WLP393389:WLP393390 WVL393389:WVL393390 D458925:D458926 IZ458925:IZ458926 SV458925:SV458926 ACR458925:ACR458926 AMN458925:AMN458926 AWJ458925:AWJ458926 BGF458925:BGF458926 BQB458925:BQB458926 BZX458925:BZX458926 CJT458925:CJT458926 CTP458925:CTP458926 DDL458925:DDL458926 DNH458925:DNH458926 DXD458925:DXD458926 EGZ458925:EGZ458926 EQV458925:EQV458926 FAR458925:FAR458926 FKN458925:FKN458926 FUJ458925:FUJ458926 GEF458925:GEF458926 GOB458925:GOB458926 GXX458925:GXX458926 HHT458925:HHT458926 HRP458925:HRP458926 IBL458925:IBL458926 ILH458925:ILH458926 IVD458925:IVD458926 JEZ458925:JEZ458926 JOV458925:JOV458926 JYR458925:JYR458926 KIN458925:KIN458926 KSJ458925:KSJ458926 LCF458925:LCF458926 LMB458925:LMB458926 LVX458925:LVX458926 MFT458925:MFT458926 MPP458925:MPP458926 MZL458925:MZL458926 NJH458925:NJH458926 NTD458925:NTD458926 OCZ458925:OCZ458926 OMV458925:OMV458926 OWR458925:OWR458926 PGN458925:PGN458926 PQJ458925:PQJ458926 QAF458925:QAF458926 QKB458925:QKB458926 QTX458925:QTX458926 RDT458925:RDT458926 RNP458925:RNP458926 RXL458925:RXL458926 SHH458925:SHH458926 SRD458925:SRD458926 TAZ458925:TAZ458926 TKV458925:TKV458926 TUR458925:TUR458926 UEN458925:UEN458926 UOJ458925:UOJ458926 UYF458925:UYF458926 VIB458925:VIB458926 VRX458925:VRX458926 WBT458925:WBT458926 WLP458925:WLP458926 WVL458925:WVL458926 D524461:D524462 IZ524461:IZ524462 SV524461:SV524462 ACR524461:ACR524462 AMN524461:AMN524462 AWJ524461:AWJ524462 BGF524461:BGF524462 BQB524461:BQB524462 BZX524461:BZX524462 CJT524461:CJT524462 CTP524461:CTP524462 DDL524461:DDL524462 DNH524461:DNH524462 DXD524461:DXD524462 EGZ524461:EGZ524462 EQV524461:EQV524462 FAR524461:FAR524462 FKN524461:FKN524462 FUJ524461:FUJ524462 GEF524461:GEF524462 GOB524461:GOB524462 GXX524461:GXX524462 HHT524461:HHT524462 HRP524461:HRP524462 IBL524461:IBL524462 ILH524461:ILH524462 IVD524461:IVD524462 JEZ524461:JEZ524462 JOV524461:JOV524462 JYR524461:JYR524462 KIN524461:KIN524462 KSJ524461:KSJ524462 LCF524461:LCF524462 LMB524461:LMB524462 LVX524461:LVX524462 MFT524461:MFT524462 MPP524461:MPP524462 MZL524461:MZL524462 NJH524461:NJH524462 NTD524461:NTD524462 OCZ524461:OCZ524462 OMV524461:OMV524462 OWR524461:OWR524462 PGN524461:PGN524462 PQJ524461:PQJ524462 QAF524461:QAF524462 QKB524461:QKB524462 QTX524461:QTX524462 RDT524461:RDT524462 RNP524461:RNP524462 RXL524461:RXL524462 SHH524461:SHH524462 SRD524461:SRD524462 TAZ524461:TAZ524462 TKV524461:TKV524462 TUR524461:TUR524462 UEN524461:UEN524462 UOJ524461:UOJ524462 UYF524461:UYF524462 VIB524461:VIB524462 VRX524461:VRX524462 WBT524461:WBT524462 WLP524461:WLP524462 WVL524461:WVL524462 D589997:D589998 IZ589997:IZ589998 SV589997:SV589998 ACR589997:ACR589998 AMN589997:AMN589998 AWJ589997:AWJ589998 BGF589997:BGF589998 BQB589997:BQB589998 BZX589997:BZX589998 CJT589997:CJT589998 CTP589997:CTP589998 DDL589997:DDL589998 DNH589997:DNH589998 DXD589997:DXD589998 EGZ589997:EGZ589998 EQV589997:EQV589998 FAR589997:FAR589998 FKN589997:FKN589998 FUJ589997:FUJ589998 GEF589997:GEF589998 GOB589997:GOB589998 GXX589997:GXX589998 HHT589997:HHT589998 HRP589997:HRP589998 IBL589997:IBL589998 ILH589997:ILH589998 IVD589997:IVD589998 JEZ589997:JEZ589998 JOV589997:JOV589998 JYR589997:JYR589998 KIN589997:KIN589998 KSJ589997:KSJ589998 LCF589997:LCF589998 LMB589997:LMB589998 LVX589997:LVX589998 MFT589997:MFT589998 MPP589997:MPP589998 MZL589997:MZL589998 NJH589997:NJH589998 NTD589997:NTD589998 OCZ589997:OCZ589998 OMV589997:OMV589998 OWR589997:OWR589998 PGN589997:PGN589998 PQJ589997:PQJ589998 QAF589997:QAF589998 QKB589997:QKB589998 QTX589997:QTX589998 RDT589997:RDT589998 RNP589997:RNP589998 RXL589997:RXL589998 SHH589997:SHH589998 SRD589997:SRD589998 TAZ589997:TAZ589998 TKV589997:TKV589998 TUR589997:TUR589998 UEN589997:UEN589998 UOJ589997:UOJ589998 UYF589997:UYF589998 VIB589997:VIB589998 VRX589997:VRX589998 WBT589997:WBT589998 WLP589997:WLP589998 WVL589997:WVL589998 D655533:D655534 IZ655533:IZ655534 SV655533:SV655534 ACR655533:ACR655534 AMN655533:AMN655534 AWJ655533:AWJ655534 BGF655533:BGF655534 BQB655533:BQB655534 BZX655533:BZX655534 CJT655533:CJT655534 CTP655533:CTP655534 DDL655533:DDL655534 DNH655533:DNH655534 DXD655533:DXD655534 EGZ655533:EGZ655534 EQV655533:EQV655534 FAR655533:FAR655534 FKN655533:FKN655534 FUJ655533:FUJ655534 GEF655533:GEF655534 GOB655533:GOB655534 GXX655533:GXX655534 HHT655533:HHT655534 HRP655533:HRP655534 IBL655533:IBL655534 ILH655533:ILH655534 IVD655533:IVD655534 JEZ655533:JEZ655534 JOV655533:JOV655534 JYR655533:JYR655534 KIN655533:KIN655534 KSJ655533:KSJ655534 LCF655533:LCF655534 LMB655533:LMB655534 LVX655533:LVX655534 MFT655533:MFT655534 MPP655533:MPP655534 MZL655533:MZL655534 NJH655533:NJH655534 NTD655533:NTD655534 OCZ655533:OCZ655534 OMV655533:OMV655534 OWR655533:OWR655534 PGN655533:PGN655534 PQJ655533:PQJ655534 QAF655533:QAF655534 QKB655533:QKB655534 QTX655533:QTX655534 RDT655533:RDT655534 RNP655533:RNP655534 RXL655533:RXL655534 SHH655533:SHH655534 SRD655533:SRD655534 TAZ655533:TAZ655534 TKV655533:TKV655534 TUR655533:TUR655534 UEN655533:UEN655534 UOJ655533:UOJ655534 UYF655533:UYF655534 VIB655533:VIB655534 VRX655533:VRX655534 WBT655533:WBT655534 WLP655533:WLP655534 WVL655533:WVL655534 D721069:D721070 IZ721069:IZ721070 SV721069:SV721070 ACR721069:ACR721070 AMN721069:AMN721070 AWJ721069:AWJ721070 BGF721069:BGF721070 BQB721069:BQB721070 BZX721069:BZX721070 CJT721069:CJT721070 CTP721069:CTP721070 DDL721069:DDL721070 DNH721069:DNH721070 DXD721069:DXD721070 EGZ721069:EGZ721070 EQV721069:EQV721070 FAR721069:FAR721070 FKN721069:FKN721070 FUJ721069:FUJ721070 GEF721069:GEF721070 GOB721069:GOB721070 GXX721069:GXX721070 HHT721069:HHT721070 HRP721069:HRP721070 IBL721069:IBL721070 ILH721069:ILH721070 IVD721069:IVD721070 JEZ721069:JEZ721070 JOV721069:JOV721070 JYR721069:JYR721070 KIN721069:KIN721070 KSJ721069:KSJ721070 LCF721069:LCF721070 LMB721069:LMB721070 LVX721069:LVX721070 MFT721069:MFT721070 MPP721069:MPP721070 MZL721069:MZL721070 NJH721069:NJH721070 NTD721069:NTD721070 OCZ721069:OCZ721070 OMV721069:OMV721070 OWR721069:OWR721070 PGN721069:PGN721070 PQJ721069:PQJ721070 QAF721069:QAF721070 QKB721069:QKB721070 QTX721069:QTX721070 RDT721069:RDT721070 RNP721069:RNP721070 RXL721069:RXL721070 SHH721069:SHH721070 SRD721069:SRD721070 TAZ721069:TAZ721070 TKV721069:TKV721070 TUR721069:TUR721070 UEN721069:UEN721070 UOJ721069:UOJ721070 UYF721069:UYF721070 VIB721069:VIB721070 VRX721069:VRX721070 WBT721069:WBT721070 WLP721069:WLP721070 WVL721069:WVL721070 D786605:D786606 IZ786605:IZ786606 SV786605:SV786606 ACR786605:ACR786606 AMN786605:AMN786606 AWJ786605:AWJ786606 BGF786605:BGF786606 BQB786605:BQB786606 BZX786605:BZX786606 CJT786605:CJT786606 CTP786605:CTP786606 DDL786605:DDL786606 DNH786605:DNH786606 DXD786605:DXD786606 EGZ786605:EGZ786606 EQV786605:EQV786606 FAR786605:FAR786606 FKN786605:FKN786606 FUJ786605:FUJ786606 GEF786605:GEF786606 GOB786605:GOB786606 GXX786605:GXX786606 HHT786605:HHT786606 HRP786605:HRP786606 IBL786605:IBL786606 ILH786605:ILH786606 IVD786605:IVD786606 JEZ786605:JEZ786606 JOV786605:JOV786606 JYR786605:JYR786606 KIN786605:KIN786606 KSJ786605:KSJ786606 LCF786605:LCF786606 LMB786605:LMB786606 LVX786605:LVX786606 MFT786605:MFT786606 MPP786605:MPP786606 MZL786605:MZL786606 NJH786605:NJH786606 NTD786605:NTD786606 OCZ786605:OCZ786606 OMV786605:OMV786606 OWR786605:OWR786606 PGN786605:PGN786606 PQJ786605:PQJ786606 QAF786605:QAF786606 QKB786605:QKB786606 QTX786605:QTX786606 RDT786605:RDT786606 RNP786605:RNP786606 RXL786605:RXL786606 SHH786605:SHH786606 SRD786605:SRD786606 TAZ786605:TAZ786606 TKV786605:TKV786606 TUR786605:TUR786606 UEN786605:UEN786606 UOJ786605:UOJ786606 UYF786605:UYF786606 VIB786605:VIB786606 VRX786605:VRX786606 WBT786605:WBT786606 WLP786605:WLP786606 WVL786605:WVL786606 D852141:D852142 IZ852141:IZ852142 SV852141:SV852142 ACR852141:ACR852142 AMN852141:AMN852142 AWJ852141:AWJ852142 BGF852141:BGF852142 BQB852141:BQB852142 BZX852141:BZX852142 CJT852141:CJT852142 CTP852141:CTP852142 DDL852141:DDL852142 DNH852141:DNH852142 DXD852141:DXD852142 EGZ852141:EGZ852142 EQV852141:EQV852142 FAR852141:FAR852142 FKN852141:FKN852142 FUJ852141:FUJ852142 GEF852141:GEF852142 GOB852141:GOB852142 GXX852141:GXX852142 HHT852141:HHT852142 HRP852141:HRP852142 IBL852141:IBL852142 ILH852141:ILH852142 IVD852141:IVD852142 JEZ852141:JEZ852142 JOV852141:JOV852142 JYR852141:JYR852142 KIN852141:KIN852142 KSJ852141:KSJ852142 LCF852141:LCF852142 LMB852141:LMB852142 LVX852141:LVX852142 MFT852141:MFT852142 MPP852141:MPP852142 MZL852141:MZL852142 NJH852141:NJH852142 NTD852141:NTD852142 OCZ852141:OCZ852142 OMV852141:OMV852142 OWR852141:OWR852142 PGN852141:PGN852142 PQJ852141:PQJ852142 QAF852141:QAF852142 QKB852141:QKB852142 QTX852141:QTX852142 RDT852141:RDT852142 RNP852141:RNP852142 RXL852141:RXL852142 SHH852141:SHH852142 SRD852141:SRD852142 TAZ852141:TAZ852142 TKV852141:TKV852142 TUR852141:TUR852142 UEN852141:UEN852142 UOJ852141:UOJ852142 UYF852141:UYF852142 VIB852141:VIB852142 VRX852141:VRX852142 WBT852141:WBT852142 WLP852141:WLP852142 WVL852141:WVL852142 D917677:D917678 IZ917677:IZ917678 SV917677:SV917678 ACR917677:ACR917678 AMN917677:AMN917678 AWJ917677:AWJ917678 BGF917677:BGF917678 BQB917677:BQB917678 BZX917677:BZX917678 CJT917677:CJT917678 CTP917677:CTP917678 DDL917677:DDL917678 DNH917677:DNH917678 DXD917677:DXD917678 EGZ917677:EGZ917678 EQV917677:EQV917678 FAR917677:FAR917678 FKN917677:FKN917678 FUJ917677:FUJ917678 GEF917677:GEF917678 GOB917677:GOB917678 GXX917677:GXX917678 HHT917677:HHT917678 HRP917677:HRP917678 IBL917677:IBL917678 ILH917677:ILH917678 IVD917677:IVD917678 JEZ917677:JEZ917678 JOV917677:JOV917678 JYR917677:JYR917678 KIN917677:KIN917678 KSJ917677:KSJ917678 LCF917677:LCF917678 LMB917677:LMB917678 LVX917677:LVX917678 MFT917677:MFT917678 MPP917677:MPP917678 MZL917677:MZL917678 NJH917677:NJH917678 NTD917677:NTD917678 OCZ917677:OCZ917678 OMV917677:OMV917678 OWR917677:OWR917678 PGN917677:PGN917678 PQJ917677:PQJ917678 QAF917677:QAF917678 QKB917677:QKB917678 QTX917677:QTX917678 RDT917677:RDT917678 RNP917677:RNP917678 RXL917677:RXL917678 SHH917677:SHH917678 SRD917677:SRD917678 TAZ917677:TAZ917678 TKV917677:TKV917678 TUR917677:TUR917678 UEN917677:UEN917678 UOJ917677:UOJ917678 UYF917677:UYF917678 VIB917677:VIB917678 VRX917677:VRX917678 WBT917677:WBT917678 WLP917677:WLP917678 WVL917677:WVL917678 D983213:D983214 IZ983213:IZ983214 SV983213:SV983214 ACR983213:ACR983214 AMN983213:AMN983214 AWJ983213:AWJ983214 BGF983213:BGF983214 BQB983213:BQB983214 BZX983213:BZX983214 CJT983213:CJT983214 CTP983213:CTP983214 DDL983213:DDL983214 DNH983213:DNH983214 DXD983213:DXD983214 EGZ983213:EGZ983214 EQV983213:EQV983214 FAR983213:FAR983214 FKN983213:FKN983214 FUJ983213:FUJ983214 GEF983213:GEF983214 GOB983213:GOB983214 GXX983213:GXX983214 HHT983213:HHT983214 HRP983213:HRP983214 IBL983213:IBL983214 ILH983213:ILH983214 IVD983213:IVD983214 JEZ983213:JEZ983214 JOV983213:JOV983214 JYR983213:JYR983214 KIN983213:KIN983214 KSJ983213:KSJ983214 LCF983213:LCF983214 LMB983213:LMB983214 LVX983213:LVX983214 MFT983213:MFT983214 MPP983213:MPP983214 MZL983213:MZL983214 NJH983213:NJH983214 NTD983213:NTD983214 OCZ983213:OCZ983214 OMV983213:OMV983214 OWR983213:OWR983214 PGN983213:PGN983214 PQJ983213:PQJ983214 QAF983213:QAF983214 QKB983213:QKB983214 QTX983213:QTX983214 RDT983213:RDT983214 RNP983213:RNP983214 RXL983213:RXL983214 SHH983213:SHH983214 SRD983213:SRD983214 TAZ983213:TAZ983214 TKV983213:TKV983214 TUR983213:TUR983214 UEN983213:UEN983214 UOJ983213:UOJ983214 UYF983213:UYF983214 VIB983213:VIB983214 VRX983213:VRX983214 WBT983213:WBT983214 WLP983213:WLP983214 WVL983213:WVL983214 D176:D177 IZ176:IZ177 SV176:SV177 ACR176:ACR177 AMN176:AMN177 AWJ176:AWJ177 BGF176:BGF177 BQB176:BQB177 BZX176:BZX177 CJT176:CJT177 CTP176:CTP177 DDL176:DDL177 DNH176:DNH177 DXD176:DXD177 EGZ176:EGZ177 EQV176:EQV177 FAR176:FAR177 FKN176:FKN177 FUJ176:FUJ177 GEF176:GEF177 GOB176:GOB177 GXX176:GXX177 HHT176:HHT177 HRP176:HRP177 IBL176:IBL177 ILH176:ILH177 IVD176:IVD177 JEZ176:JEZ177 JOV176:JOV177 JYR176:JYR177 KIN176:KIN177 KSJ176:KSJ177 LCF176:LCF177 LMB176:LMB177 LVX176:LVX177 MFT176:MFT177 MPP176:MPP177 MZL176:MZL177 NJH176:NJH177 NTD176:NTD177 OCZ176:OCZ177 OMV176:OMV177 OWR176:OWR177 PGN176:PGN177 PQJ176:PQJ177 QAF176:QAF177 QKB176:QKB177 QTX176:QTX177 RDT176:RDT177 RNP176:RNP177 RXL176:RXL177 SHH176:SHH177 SRD176:SRD177 TAZ176:TAZ177 TKV176:TKV177 TUR176:TUR177 UEN176:UEN177 UOJ176:UOJ177 UYF176:UYF177 VIB176:VIB177 VRX176:VRX177 WBT176:WBT177 WLP176:WLP177 WVL176:WVL177 D65712:D65713 IZ65712:IZ65713 SV65712:SV65713 ACR65712:ACR65713 AMN65712:AMN65713 AWJ65712:AWJ65713 BGF65712:BGF65713 BQB65712:BQB65713 BZX65712:BZX65713 CJT65712:CJT65713 CTP65712:CTP65713 DDL65712:DDL65713 DNH65712:DNH65713 DXD65712:DXD65713 EGZ65712:EGZ65713 EQV65712:EQV65713 FAR65712:FAR65713 FKN65712:FKN65713 FUJ65712:FUJ65713 GEF65712:GEF65713 GOB65712:GOB65713 GXX65712:GXX65713 HHT65712:HHT65713 HRP65712:HRP65713 IBL65712:IBL65713 ILH65712:ILH65713 IVD65712:IVD65713 JEZ65712:JEZ65713 JOV65712:JOV65713 JYR65712:JYR65713 KIN65712:KIN65713 KSJ65712:KSJ65713 LCF65712:LCF65713 LMB65712:LMB65713 LVX65712:LVX65713 MFT65712:MFT65713 MPP65712:MPP65713 MZL65712:MZL65713 NJH65712:NJH65713 NTD65712:NTD65713 OCZ65712:OCZ65713 OMV65712:OMV65713 OWR65712:OWR65713 PGN65712:PGN65713 PQJ65712:PQJ65713 QAF65712:QAF65713 QKB65712:QKB65713 QTX65712:QTX65713 RDT65712:RDT65713 RNP65712:RNP65713 RXL65712:RXL65713 SHH65712:SHH65713 SRD65712:SRD65713 TAZ65712:TAZ65713 TKV65712:TKV65713 TUR65712:TUR65713 UEN65712:UEN65713 UOJ65712:UOJ65713 UYF65712:UYF65713 VIB65712:VIB65713 VRX65712:VRX65713 WBT65712:WBT65713 WLP65712:WLP65713 WVL65712:WVL65713 D131248:D131249 IZ131248:IZ131249 SV131248:SV131249 ACR131248:ACR131249 AMN131248:AMN131249 AWJ131248:AWJ131249 BGF131248:BGF131249 BQB131248:BQB131249 BZX131248:BZX131249 CJT131248:CJT131249 CTP131248:CTP131249 DDL131248:DDL131249 DNH131248:DNH131249 DXD131248:DXD131249 EGZ131248:EGZ131249 EQV131248:EQV131249 FAR131248:FAR131249 FKN131248:FKN131249 FUJ131248:FUJ131249 GEF131248:GEF131249 GOB131248:GOB131249 GXX131248:GXX131249 HHT131248:HHT131249 HRP131248:HRP131249 IBL131248:IBL131249 ILH131248:ILH131249 IVD131248:IVD131249 JEZ131248:JEZ131249 JOV131248:JOV131249 JYR131248:JYR131249 KIN131248:KIN131249 KSJ131248:KSJ131249 LCF131248:LCF131249 LMB131248:LMB131249 LVX131248:LVX131249 MFT131248:MFT131249 MPP131248:MPP131249 MZL131248:MZL131249 NJH131248:NJH131249 NTD131248:NTD131249 OCZ131248:OCZ131249 OMV131248:OMV131249 OWR131248:OWR131249 PGN131248:PGN131249 PQJ131248:PQJ131249 QAF131248:QAF131249 QKB131248:QKB131249 QTX131248:QTX131249 RDT131248:RDT131249 RNP131248:RNP131249 RXL131248:RXL131249 SHH131248:SHH131249 SRD131248:SRD131249 TAZ131248:TAZ131249 TKV131248:TKV131249 TUR131248:TUR131249 UEN131248:UEN131249 UOJ131248:UOJ131249 UYF131248:UYF131249 VIB131248:VIB131249 VRX131248:VRX131249 WBT131248:WBT131249 WLP131248:WLP131249 WVL131248:WVL131249 D196784:D196785 IZ196784:IZ196785 SV196784:SV196785 ACR196784:ACR196785 AMN196784:AMN196785 AWJ196784:AWJ196785 BGF196784:BGF196785 BQB196784:BQB196785 BZX196784:BZX196785 CJT196784:CJT196785 CTP196784:CTP196785 DDL196784:DDL196785 DNH196784:DNH196785 DXD196784:DXD196785 EGZ196784:EGZ196785 EQV196784:EQV196785 FAR196784:FAR196785 FKN196784:FKN196785 FUJ196784:FUJ196785 GEF196784:GEF196785 GOB196784:GOB196785 GXX196784:GXX196785 HHT196784:HHT196785 HRP196784:HRP196785 IBL196784:IBL196785 ILH196784:ILH196785 IVD196784:IVD196785 JEZ196784:JEZ196785 JOV196784:JOV196785 JYR196784:JYR196785 KIN196784:KIN196785 KSJ196784:KSJ196785 LCF196784:LCF196785 LMB196784:LMB196785 LVX196784:LVX196785 MFT196784:MFT196785 MPP196784:MPP196785 MZL196784:MZL196785 NJH196784:NJH196785 NTD196784:NTD196785 OCZ196784:OCZ196785 OMV196784:OMV196785 OWR196784:OWR196785 PGN196784:PGN196785 PQJ196784:PQJ196785 QAF196784:QAF196785 QKB196784:QKB196785 QTX196784:QTX196785 RDT196784:RDT196785 RNP196784:RNP196785 RXL196784:RXL196785 SHH196784:SHH196785 SRD196784:SRD196785 TAZ196784:TAZ196785 TKV196784:TKV196785 TUR196784:TUR196785 UEN196784:UEN196785 UOJ196784:UOJ196785 UYF196784:UYF196785 VIB196784:VIB196785 VRX196784:VRX196785 WBT196784:WBT196785 WLP196784:WLP196785 WVL196784:WVL196785 D262320:D262321 IZ262320:IZ262321 SV262320:SV262321 ACR262320:ACR262321 AMN262320:AMN262321 AWJ262320:AWJ262321 BGF262320:BGF262321 BQB262320:BQB262321 BZX262320:BZX262321 CJT262320:CJT262321 CTP262320:CTP262321 DDL262320:DDL262321 DNH262320:DNH262321 DXD262320:DXD262321 EGZ262320:EGZ262321 EQV262320:EQV262321 FAR262320:FAR262321 FKN262320:FKN262321 FUJ262320:FUJ262321 GEF262320:GEF262321 GOB262320:GOB262321 GXX262320:GXX262321 HHT262320:HHT262321 HRP262320:HRP262321 IBL262320:IBL262321 ILH262320:ILH262321 IVD262320:IVD262321 JEZ262320:JEZ262321 JOV262320:JOV262321 JYR262320:JYR262321 KIN262320:KIN262321 KSJ262320:KSJ262321 LCF262320:LCF262321 LMB262320:LMB262321 LVX262320:LVX262321 MFT262320:MFT262321 MPP262320:MPP262321 MZL262320:MZL262321 NJH262320:NJH262321 NTD262320:NTD262321 OCZ262320:OCZ262321 OMV262320:OMV262321 OWR262320:OWR262321 PGN262320:PGN262321 PQJ262320:PQJ262321 QAF262320:QAF262321 QKB262320:QKB262321 QTX262320:QTX262321 RDT262320:RDT262321 RNP262320:RNP262321 RXL262320:RXL262321 SHH262320:SHH262321 SRD262320:SRD262321 TAZ262320:TAZ262321 TKV262320:TKV262321 TUR262320:TUR262321 UEN262320:UEN262321 UOJ262320:UOJ262321 UYF262320:UYF262321 VIB262320:VIB262321 VRX262320:VRX262321 WBT262320:WBT262321 WLP262320:WLP262321 WVL262320:WVL262321 D327856:D327857 IZ327856:IZ327857 SV327856:SV327857 ACR327856:ACR327857 AMN327856:AMN327857 AWJ327856:AWJ327857 BGF327856:BGF327857 BQB327856:BQB327857 BZX327856:BZX327857 CJT327856:CJT327857 CTP327856:CTP327857 DDL327856:DDL327857 DNH327856:DNH327857 DXD327856:DXD327857 EGZ327856:EGZ327857 EQV327856:EQV327857 FAR327856:FAR327857 FKN327856:FKN327857 FUJ327856:FUJ327857 GEF327856:GEF327857 GOB327856:GOB327857 GXX327856:GXX327857 HHT327856:HHT327857 HRP327856:HRP327857 IBL327856:IBL327857 ILH327856:ILH327857 IVD327856:IVD327857 JEZ327856:JEZ327857 JOV327856:JOV327857 JYR327856:JYR327857 KIN327856:KIN327857 KSJ327856:KSJ327857 LCF327856:LCF327857 LMB327856:LMB327857 LVX327856:LVX327857 MFT327856:MFT327857 MPP327856:MPP327857 MZL327856:MZL327857 NJH327856:NJH327857 NTD327856:NTD327857 OCZ327856:OCZ327857 OMV327856:OMV327857 OWR327856:OWR327857 PGN327856:PGN327857 PQJ327856:PQJ327857 QAF327856:QAF327857 QKB327856:QKB327857 QTX327856:QTX327857 RDT327856:RDT327857 RNP327856:RNP327857 RXL327856:RXL327857 SHH327856:SHH327857 SRD327856:SRD327857 TAZ327856:TAZ327857 TKV327856:TKV327857 TUR327856:TUR327857 UEN327856:UEN327857 UOJ327856:UOJ327857 UYF327856:UYF327857 VIB327856:VIB327857 VRX327856:VRX327857 WBT327856:WBT327857 WLP327856:WLP327857 WVL327856:WVL327857 D393392:D393393 IZ393392:IZ393393 SV393392:SV393393 ACR393392:ACR393393 AMN393392:AMN393393 AWJ393392:AWJ393393 BGF393392:BGF393393 BQB393392:BQB393393 BZX393392:BZX393393 CJT393392:CJT393393 CTP393392:CTP393393 DDL393392:DDL393393 DNH393392:DNH393393 DXD393392:DXD393393 EGZ393392:EGZ393393 EQV393392:EQV393393 FAR393392:FAR393393 FKN393392:FKN393393 FUJ393392:FUJ393393 GEF393392:GEF393393 GOB393392:GOB393393 GXX393392:GXX393393 HHT393392:HHT393393 HRP393392:HRP393393 IBL393392:IBL393393 ILH393392:ILH393393 IVD393392:IVD393393 JEZ393392:JEZ393393 JOV393392:JOV393393 JYR393392:JYR393393 KIN393392:KIN393393 KSJ393392:KSJ393393 LCF393392:LCF393393 LMB393392:LMB393393 LVX393392:LVX393393 MFT393392:MFT393393 MPP393392:MPP393393 MZL393392:MZL393393 NJH393392:NJH393393 NTD393392:NTD393393 OCZ393392:OCZ393393 OMV393392:OMV393393 OWR393392:OWR393393 PGN393392:PGN393393 PQJ393392:PQJ393393 QAF393392:QAF393393 QKB393392:QKB393393 QTX393392:QTX393393 RDT393392:RDT393393 RNP393392:RNP393393 RXL393392:RXL393393 SHH393392:SHH393393 SRD393392:SRD393393 TAZ393392:TAZ393393 TKV393392:TKV393393 TUR393392:TUR393393 UEN393392:UEN393393 UOJ393392:UOJ393393 UYF393392:UYF393393 VIB393392:VIB393393 VRX393392:VRX393393 WBT393392:WBT393393 WLP393392:WLP393393 WVL393392:WVL393393 D458928:D458929 IZ458928:IZ458929 SV458928:SV458929 ACR458928:ACR458929 AMN458928:AMN458929 AWJ458928:AWJ458929 BGF458928:BGF458929 BQB458928:BQB458929 BZX458928:BZX458929 CJT458928:CJT458929 CTP458928:CTP458929 DDL458928:DDL458929 DNH458928:DNH458929 DXD458928:DXD458929 EGZ458928:EGZ458929 EQV458928:EQV458929 FAR458928:FAR458929 FKN458928:FKN458929 FUJ458928:FUJ458929 GEF458928:GEF458929 GOB458928:GOB458929 GXX458928:GXX458929 HHT458928:HHT458929 HRP458928:HRP458929 IBL458928:IBL458929 ILH458928:ILH458929 IVD458928:IVD458929 JEZ458928:JEZ458929 JOV458928:JOV458929 JYR458928:JYR458929 KIN458928:KIN458929 KSJ458928:KSJ458929 LCF458928:LCF458929 LMB458928:LMB458929 LVX458928:LVX458929 MFT458928:MFT458929 MPP458928:MPP458929 MZL458928:MZL458929 NJH458928:NJH458929 NTD458928:NTD458929 OCZ458928:OCZ458929 OMV458928:OMV458929 OWR458928:OWR458929 PGN458928:PGN458929 PQJ458928:PQJ458929 QAF458928:QAF458929 QKB458928:QKB458929 QTX458928:QTX458929 RDT458928:RDT458929 RNP458928:RNP458929 RXL458928:RXL458929 SHH458928:SHH458929 SRD458928:SRD458929 TAZ458928:TAZ458929 TKV458928:TKV458929 TUR458928:TUR458929 UEN458928:UEN458929 UOJ458928:UOJ458929 UYF458928:UYF458929 VIB458928:VIB458929 VRX458928:VRX458929 WBT458928:WBT458929 WLP458928:WLP458929 WVL458928:WVL458929 D524464:D524465 IZ524464:IZ524465 SV524464:SV524465 ACR524464:ACR524465 AMN524464:AMN524465 AWJ524464:AWJ524465 BGF524464:BGF524465 BQB524464:BQB524465 BZX524464:BZX524465 CJT524464:CJT524465 CTP524464:CTP524465 DDL524464:DDL524465 DNH524464:DNH524465 DXD524464:DXD524465 EGZ524464:EGZ524465 EQV524464:EQV524465 FAR524464:FAR524465 FKN524464:FKN524465 FUJ524464:FUJ524465 GEF524464:GEF524465 GOB524464:GOB524465 GXX524464:GXX524465 HHT524464:HHT524465 HRP524464:HRP524465 IBL524464:IBL524465 ILH524464:ILH524465 IVD524464:IVD524465 JEZ524464:JEZ524465 JOV524464:JOV524465 JYR524464:JYR524465 KIN524464:KIN524465 KSJ524464:KSJ524465 LCF524464:LCF524465 LMB524464:LMB524465 LVX524464:LVX524465 MFT524464:MFT524465 MPP524464:MPP524465 MZL524464:MZL524465 NJH524464:NJH524465 NTD524464:NTD524465 OCZ524464:OCZ524465 OMV524464:OMV524465 OWR524464:OWR524465 PGN524464:PGN524465 PQJ524464:PQJ524465 QAF524464:QAF524465 QKB524464:QKB524465 QTX524464:QTX524465 RDT524464:RDT524465 RNP524464:RNP524465 RXL524464:RXL524465 SHH524464:SHH524465 SRD524464:SRD524465 TAZ524464:TAZ524465 TKV524464:TKV524465 TUR524464:TUR524465 UEN524464:UEN524465 UOJ524464:UOJ524465 UYF524464:UYF524465 VIB524464:VIB524465 VRX524464:VRX524465 WBT524464:WBT524465 WLP524464:WLP524465 WVL524464:WVL524465 D590000:D590001 IZ590000:IZ590001 SV590000:SV590001 ACR590000:ACR590001 AMN590000:AMN590001 AWJ590000:AWJ590001 BGF590000:BGF590001 BQB590000:BQB590001 BZX590000:BZX590001 CJT590000:CJT590001 CTP590000:CTP590001 DDL590000:DDL590001 DNH590000:DNH590001 DXD590000:DXD590001 EGZ590000:EGZ590001 EQV590000:EQV590001 FAR590000:FAR590001 FKN590000:FKN590001 FUJ590000:FUJ590001 GEF590000:GEF590001 GOB590000:GOB590001 GXX590000:GXX590001 HHT590000:HHT590001 HRP590000:HRP590001 IBL590000:IBL590001 ILH590000:ILH590001 IVD590000:IVD590001 JEZ590000:JEZ590001 JOV590000:JOV590001 JYR590000:JYR590001 KIN590000:KIN590001 KSJ590000:KSJ590001 LCF590000:LCF590001 LMB590000:LMB590001 LVX590000:LVX590001 MFT590000:MFT590001 MPP590000:MPP590001 MZL590000:MZL590001 NJH590000:NJH590001 NTD590000:NTD590001 OCZ590000:OCZ590001 OMV590000:OMV590001 OWR590000:OWR590001 PGN590000:PGN590001 PQJ590000:PQJ590001 QAF590000:QAF590001 QKB590000:QKB590001 QTX590000:QTX590001 RDT590000:RDT590001 RNP590000:RNP590001 RXL590000:RXL590001 SHH590000:SHH590001 SRD590000:SRD590001 TAZ590000:TAZ590001 TKV590000:TKV590001 TUR590000:TUR590001 UEN590000:UEN590001 UOJ590000:UOJ590001 UYF590000:UYF590001 VIB590000:VIB590001 VRX590000:VRX590001 WBT590000:WBT590001 WLP590000:WLP590001 WVL590000:WVL590001 D655536:D655537 IZ655536:IZ655537 SV655536:SV655537 ACR655536:ACR655537 AMN655536:AMN655537 AWJ655536:AWJ655537 BGF655536:BGF655537 BQB655536:BQB655537 BZX655536:BZX655537 CJT655536:CJT655537 CTP655536:CTP655537 DDL655536:DDL655537 DNH655536:DNH655537 DXD655536:DXD655537 EGZ655536:EGZ655537 EQV655536:EQV655537 FAR655536:FAR655537 FKN655536:FKN655537 FUJ655536:FUJ655537 GEF655536:GEF655537 GOB655536:GOB655537 GXX655536:GXX655537 HHT655536:HHT655537 HRP655536:HRP655537 IBL655536:IBL655537 ILH655536:ILH655537 IVD655536:IVD655537 JEZ655536:JEZ655537 JOV655536:JOV655537 JYR655536:JYR655537 KIN655536:KIN655537 KSJ655536:KSJ655537 LCF655536:LCF655537 LMB655536:LMB655537 LVX655536:LVX655537 MFT655536:MFT655537 MPP655536:MPP655537 MZL655536:MZL655537 NJH655536:NJH655537 NTD655536:NTD655537 OCZ655536:OCZ655537 OMV655536:OMV655537 OWR655536:OWR655537 PGN655536:PGN655537 PQJ655536:PQJ655537 QAF655536:QAF655537 QKB655536:QKB655537 QTX655536:QTX655537 RDT655536:RDT655537 RNP655536:RNP655537 RXL655536:RXL655537 SHH655536:SHH655537 SRD655536:SRD655537 TAZ655536:TAZ655537 TKV655536:TKV655537 TUR655536:TUR655537 UEN655536:UEN655537 UOJ655536:UOJ655537 UYF655536:UYF655537 VIB655536:VIB655537 VRX655536:VRX655537 WBT655536:WBT655537 WLP655536:WLP655537 WVL655536:WVL655537 D721072:D721073 IZ721072:IZ721073 SV721072:SV721073 ACR721072:ACR721073 AMN721072:AMN721073 AWJ721072:AWJ721073 BGF721072:BGF721073 BQB721072:BQB721073 BZX721072:BZX721073 CJT721072:CJT721073 CTP721072:CTP721073 DDL721072:DDL721073 DNH721072:DNH721073 DXD721072:DXD721073 EGZ721072:EGZ721073 EQV721072:EQV721073 FAR721072:FAR721073 FKN721072:FKN721073 FUJ721072:FUJ721073 GEF721072:GEF721073 GOB721072:GOB721073 GXX721072:GXX721073 HHT721072:HHT721073 HRP721072:HRP721073 IBL721072:IBL721073 ILH721072:ILH721073 IVD721072:IVD721073 JEZ721072:JEZ721073 JOV721072:JOV721073 JYR721072:JYR721073 KIN721072:KIN721073 KSJ721072:KSJ721073 LCF721072:LCF721073 LMB721072:LMB721073 LVX721072:LVX721073 MFT721072:MFT721073 MPP721072:MPP721073 MZL721072:MZL721073 NJH721072:NJH721073 NTD721072:NTD721073 OCZ721072:OCZ721073 OMV721072:OMV721073 OWR721072:OWR721073 PGN721072:PGN721073 PQJ721072:PQJ721073 QAF721072:QAF721073 QKB721072:QKB721073 QTX721072:QTX721073 RDT721072:RDT721073 RNP721072:RNP721073 RXL721072:RXL721073 SHH721072:SHH721073 SRD721072:SRD721073 TAZ721072:TAZ721073 TKV721072:TKV721073 TUR721072:TUR721073 UEN721072:UEN721073 UOJ721072:UOJ721073 UYF721072:UYF721073 VIB721072:VIB721073 VRX721072:VRX721073 WBT721072:WBT721073 WLP721072:WLP721073 WVL721072:WVL721073 D786608:D786609 IZ786608:IZ786609 SV786608:SV786609 ACR786608:ACR786609 AMN786608:AMN786609 AWJ786608:AWJ786609 BGF786608:BGF786609 BQB786608:BQB786609 BZX786608:BZX786609 CJT786608:CJT786609 CTP786608:CTP786609 DDL786608:DDL786609 DNH786608:DNH786609 DXD786608:DXD786609 EGZ786608:EGZ786609 EQV786608:EQV786609 FAR786608:FAR786609 FKN786608:FKN786609 FUJ786608:FUJ786609 GEF786608:GEF786609 GOB786608:GOB786609 GXX786608:GXX786609 HHT786608:HHT786609 HRP786608:HRP786609 IBL786608:IBL786609 ILH786608:ILH786609 IVD786608:IVD786609 JEZ786608:JEZ786609 JOV786608:JOV786609 JYR786608:JYR786609 KIN786608:KIN786609 KSJ786608:KSJ786609 LCF786608:LCF786609 LMB786608:LMB786609 LVX786608:LVX786609 MFT786608:MFT786609 MPP786608:MPP786609 MZL786608:MZL786609 NJH786608:NJH786609 NTD786608:NTD786609 OCZ786608:OCZ786609 OMV786608:OMV786609 OWR786608:OWR786609 PGN786608:PGN786609 PQJ786608:PQJ786609 QAF786608:QAF786609 QKB786608:QKB786609 QTX786608:QTX786609 RDT786608:RDT786609 RNP786608:RNP786609 RXL786608:RXL786609 SHH786608:SHH786609 SRD786608:SRD786609 TAZ786608:TAZ786609 TKV786608:TKV786609 TUR786608:TUR786609 UEN786608:UEN786609 UOJ786608:UOJ786609 UYF786608:UYF786609 VIB786608:VIB786609 VRX786608:VRX786609 WBT786608:WBT786609 WLP786608:WLP786609 WVL786608:WVL786609 D852144:D852145 IZ852144:IZ852145 SV852144:SV852145 ACR852144:ACR852145 AMN852144:AMN852145 AWJ852144:AWJ852145 BGF852144:BGF852145 BQB852144:BQB852145 BZX852144:BZX852145 CJT852144:CJT852145 CTP852144:CTP852145 DDL852144:DDL852145 DNH852144:DNH852145 DXD852144:DXD852145 EGZ852144:EGZ852145 EQV852144:EQV852145 FAR852144:FAR852145 FKN852144:FKN852145 FUJ852144:FUJ852145 GEF852144:GEF852145 GOB852144:GOB852145 GXX852144:GXX852145 HHT852144:HHT852145 HRP852144:HRP852145 IBL852144:IBL852145 ILH852144:ILH852145 IVD852144:IVD852145 JEZ852144:JEZ852145 JOV852144:JOV852145 JYR852144:JYR852145 KIN852144:KIN852145 KSJ852144:KSJ852145 LCF852144:LCF852145 LMB852144:LMB852145 LVX852144:LVX852145 MFT852144:MFT852145 MPP852144:MPP852145 MZL852144:MZL852145 NJH852144:NJH852145 NTD852144:NTD852145 OCZ852144:OCZ852145 OMV852144:OMV852145 OWR852144:OWR852145 PGN852144:PGN852145 PQJ852144:PQJ852145 QAF852144:QAF852145 QKB852144:QKB852145 QTX852144:QTX852145 RDT852144:RDT852145 RNP852144:RNP852145 RXL852144:RXL852145 SHH852144:SHH852145 SRD852144:SRD852145 TAZ852144:TAZ852145 TKV852144:TKV852145 TUR852144:TUR852145 UEN852144:UEN852145 UOJ852144:UOJ852145 UYF852144:UYF852145 VIB852144:VIB852145 VRX852144:VRX852145 WBT852144:WBT852145 WLP852144:WLP852145 WVL852144:WVL852145 D917680:D917681 IZ917680:IZ917681 SV917680:SV917681 ACR917680:ACR917681 AMN917680:AMN917681 AWJ917680:AWJ917681 BGF917680:BGF917681 BQB917680:BQB917681 BZX917680:BZX917681 CJT917680:CJT917681 CTP917680:CTP917681 DDL917680:DDL917681 DNH917680:DNH917681 DXD917680:DXD917681 EGZ917680:EGZ917681 EQV917680:EQV917681 FAR917680:FAR917681 FKN917680:FKN917681 FUJ917680:FUJ917681 GEF917680:GEF917681 GOB917680:GOB917681 GXX917680:GXX917681 HHT917680:HHT917681 HRP917680:HRP917681 IBL917680:IBL917681 ILH917680:ILH917681 IVD917680:IVD917681 JEZ917680:JEZ917681 JOV917680:JOV917681 JYR917680:JYR917681 KIN917680:KIN917681 KSJ917680:KSJ917681 LCF917680:LCF917681 LMB917680:LMB917681 LVX917680:LVX917681 MFT917680:MFT917681 MPP917680:MPP917681 MZL917680:MZL917681 NJH917680:NJH917681 NTD917680:NTD917681 OCZ917680:OCZ917681 OMV917680:OMV917681 OWR917680:OWR917681 PGN917680:PGN917681 PQJ917680:PQJ917681 QAF917680:QAF917681 QKB917680:QKB917681 QTX917680:QTX917681 RDT917680:RDT917681 RNP917680:RNP917681 RXL917680:RXL917681 SHH917680:SHH917681 SRD917680:SRD917681 TAZ917680:TAZ917681 TKV917680:TKV917681 TUR917680:TUR917681 UEN917680:UEN917681 UOJ917680:UOJ917681 UYF917680:UYF917681 VIB917680:VIB917681 VRX917680:VRX917681 WBT917680:WBT917681 WLP917680:WLP917681 WVL917680:WVL917681 D983216:D983217 IZ983216:IZ983217 SV983216:SV983217 ACR983216:ACR983217 AMN983216:AMN983217 AWJ983216:AWJ983217 BGF983216:BGF983217 BQB983216:BQB983217 BZX983216:BZX983217 CJT983216:CJT983217 CTP983216:CTP983217 DDL983216:DDL983217 DNH983216:DNH983217 DXD983216:DXD983217 EGZ983216:EGZ983217 EQV983216:EQV983217 FAR983216:FAR983217 FKN983216:FKN983217 FUJ983216:FUJ983217 GEF983216:GEF983217 GOB983216:GOB983217 GXX983216:GXX983217 HHT983216:HHT983217 HRP983216:HRP983217 IBL983216:IBL983217 ILH983216:ILH983217 IVD983216:IVD983217 JEZ983216:JEZ983217 JOV983216:JOV983217 JYR983216:JYR983217 KIN983216:KIN983217 KSJ983216:KSJ983217 LCF983216:LCF983217 LMB983216:LMB983217 LVX983216:LVX983217 MFT983216:MFT983217 MPP983216:MPP983217 MZL983216:MZL983217 NJH983216:NJH983217 NTD983216:NTD983217 OCZ983216:OCZ983217 OMV983216:OMV983217 OWR983216:OWR983217 PGN983216:PGN983217 PQJ983216:PQJ983217 QAF983216:QAF983217 QKB983216:QKB983217 QTX983216:QTX983217 RDT983216:RDT983217 RNP983216:RNP983217 RXL983216:RXL983217 SHH983216:SHH983217 SRD983216:SRD983217 TAZ983216:TAZ983217 TKV983216:TKV983217 TUR983216:TUR983217 UEN983216:UEN983217 UOJ983216:UOJ983217 UYF983216:UYF983217 VIB983216:VIB983217 VRX983216:VRX983217 WBT983216:WBT983217 WLP983216:WLP983217 WVL983216:WVL983217 O224:O225 JK224:JK225 TG224:TG225 ADC224:ADC225 AMY224:AMY225 AWU224:AWU225 BGQ224:BGQ225 BQM224:BQM225 CAI224:CAI225 CKE224:CKE225 CUA224:CUA225 DDW224:DDW225 DNS224:DNS225 DXO224:DXO225 EHK224:EHK225 ERG224:ERG225 FBC224:FBC225 FKY224:FKY225 FUU224:FUU225 GEQ224:GEQ225 GOM224:GOM225 GYI224:GYI225 HIE224:HIE225 HSA224:HSA225 IBW224:IBW225 ILS224:ILS225 IVO224:IVO225 JFK224:JFK225 JPG224:JPG225 JZC224:JZC225 KIY224:KIY225 KSU224:KSU225 LCQ224:LCQ225 LMM224:LMM225 LWI224:LWI225 MGE224:MGE225 MQA224:MQA225 MZW224:MZW225 NJS224:NJS225 NTO224:NTO225 ODK224:ODK225 ONG224:ONG225 OXC224:OXC225 PGY224:PGY225 PQU224:PQU225 QAQ224:QAQ225 QKM224:QKM225 QUI224:QUI225 REE224:REE225 ROA224:ROA225 RXW224:RXW225 SHS224:SHS225 SRO224:SRO225 TBK224:TBK225 TLG224:TLG225 TVC224:TVC225 UEY224:UEY225 UOU224:UOU225 UYQ224:UYQ225 VIM224:VIM225 VSI224:VSI225 WCE224:WCE225 WMA224:WMA225 WVW224:WVW225 O65760:O65761 JK65760:JK65761 TG65760:TG65761 ADC65760:ADC65761 AMY65760:AMY65761 AWU65760:AWU65761 BGQ65760:BGQ65761 BQM65760:BQM65761 CAI65760:CAI65761 CKE65760:CKE65761 CUA65760:CUA65761 DDW65760:DDW65761 DNS65760:DNS65761 DXO65760:DXO65761 EHK65760:EHK65761 ERG65760:ERG65761 FBC65760:FBC65761 FKY65760:FKY65761 FUU65760:FUU65761 GEQ65760:GEQ65761 GOM65760:GOM65761 GYI65760:GYI65761 HIE65760:HIE65761 HSA65760:HSA65761 IBW65760:IBW65761 ILS65760:ILS65761 IVO65760:IVO65761 JFK65760:JFK65761 JPG65760:JPG65761 JZC65760:JZC65761 KIY65760:KIY65761 KSU65760:KSU65761 LCQ65760:LCQ65761 LMM65760:LMM65761 LWI65760:LWI65761 MGE65760:MGE65761 MQA65760:MQA65761 MZW65760:MZW65761 NJS65760:NJS65761 NTO65760:NTO65761 ODK65760:ODK65761 ONG65760:ONG65761 OXC65760:OXC65761 PGY65760:PGY65761 PQU65760:PQU65761 QAQ65760:QAQ65761 QKM65760:QKM65761 QUI65760:QUI65761 REE65760:REE65761 ROA65760:ROA65761 RXW65760:RXW65761 SHS65760:SHS65761 SRO65760:SRO65761 TBK65760:TBK65761 TLG65760:TLG65761 TVC65760:TVC65761 UEY65760:UEY65761 UOU65760:UOU65761 UYQ65760:UYQ65761 VIM65760:VIM65761 VSI65760:VSI65761 WCE65760:WCE65761 WMA65760:WMA65761 WVW65760:WVW65761 O131296:O131297 JK131296:JK131297 TG131296:TG131297 ADC131296:ADC131297 AMY131296:AMY131297 AWU131296:AWU131297 BGQ131296:BGQ131297 BQM131296:BQM131297 CAI131296:CAI131297 CKE131296:CKE131297 CUA131296:CUA131297 DDW131296:DDW131297 DNS131296:DNS131297 DXO131296:DXO131297 EHK131296:EHK131297 ERG131296:ERG131297 FBC131296:FBC131297 FKY131296:FKY131297 FUU131296:FUU131297 GEQ131296:GEQ131297 GOM131296:GOM131297 GYI131296:GYI131297 HIE131296:HIE131297 HSA131296:HSA131297 IBW131296:IBW131297 ILS131296:ILS131297 IVO131296:IVO131297 JFK131296:JFK131297 JPG131296:JPG131297 JZC131296:JZC131297 KIY131296:KIY131297 KSU131296:KSU131297 LCQ131296:LCQ131297 LMM131296:LMM131297 LWI131296:LWI131297 MGE131296:MGE131297 MQA131296:MQA131297 MZW131296:MZW131297 NJS131296:NJS131297 NTO131296:NTO131297 ODK131296:ODK131297 ONG131296:ONG131297 OXC131296:OXC131297 PGY131296:PGY131297 PQU131296:PQU131297 QAQ131296:QAQ131297 QKM131296:QKM131297 QUI131296:QUI131297 REE131296:REE131297 ROA131296:ROA131297 RXW131296:RXW131297 SHS131296:SHS131297 SRO131296:SRO131297 TBK131296:TBK131297 TLG131296:TLG131297 TVC131296:TVC131297 UEY131296:UEY131297 UOU131296:UOU131297 UYQ131296:UYQ131297 VIM131296:VIM131297 VSI131296:VSI131297 WCE131296:WCE131297 WMA131296:WMA131297 WVW131296:WVW131297 O196832:O196833 JK196832:JK196833 TG196832:TG196833 ADC196832:ADC196833 AMY196832:AMY196833 AWU196832:AWU196833 BGQ196832:BGQ196833 BQM196832:BQM196833 CAI196832:CAI196833 CKE196832:CKE196833 CUA196832:CUA196833 DDW196832:DDW196833 DNS196832:DNS196833 DXO196832:DXO196833 EHK196832:EHK196833 ERG196832:ERG196833 FBC196832:FBC196833 FKY196832:FKY196833 FUU196832:FUU196833 GEQ196832:GEQ196833 GOM196832:GOM196833 GYI196832:GYI196833 HIE196832:HIE196833 HSA196832:HSA196833 IBW196832:IBW196833 ILS196832:ILS196833 IVO196832:IVO196833 JFK196832:JFK196833 JPG196832:JPG196833 JZC196832:JZC196833 KIY196832:KIY196833 KSU196832:KSU196833 LCQ196832:LCQ196833 LMM196832:LMM196833 LWI196832:LWI196833 MGE196832:MGE196833 MQA196832:MQA196833 MZW196832:MZW196833 NJS196832:NJS196833 NTO196832:NTO196833 ODK196832:ODK196833 ONG196832:ONG196833 OXC196832:OXC196833 PGY196832:PGY196833 PQU196832:PQU196833 QAQ196832:QAQ196833 QKM196832:QKM196833 QUI196832:QUI196833 REE196832:REE196833 ROA196832:ROA196833 RXW196832:RXW196833 SHS196832:SHS196833 SRO196832:SRO196833 TBK196832:TBK196833 TLG196832:TLG196833 TVC196832:TVC196833 UEY196832:UEY196833 UOU196832:UOU196833 UYQ196832:UYQ196833 VIM196832:VIM196833 VSI196832:VSI196833 WCE196832:WCE196833 WMA196832:WMA196833 WVW196832:WVW196833 O262368:O262369 JK262368:JK262369 TG262368:TG262369 ADC262368:ADC262369 AMY262368:AMY262369 AWU262368:AWU262369 BGQ262368:BGQ262369 BQM262368:BQM262369 CAI262368:CAI262369 CKE262368:CKE262369 CUA262368:CUA262369 DDW262368:DDW262369 DNS262368:DNS262369 DXO262368:DXO262369 EHK262368:EHK262369 ERG262368:ERG262369 FBC262368:FBC262369 FKY262368:FKY262369 FUU262368:FUU262369 GEQ262368:GEQ262369 GOM262368:GOM262369 GYI262368:GYI262369 HIE262368:HIE262369 HSA262368:HSA262369 IBW262368:IBW262369 ILS262368:ILS262369 IVO262368:IVO262369 JFK262368:JFK262369 JPG262368:JPG262369 JZC262368:JZC262369 KIY262368:KIY262369 KSU262368:KSU262369 LCQ262368:LCQ262369 LMM262368:LMM262369 LWI262368:LWI262369 MGE262368:MGE262369 MQA262368:MQA262369 MZW262368:MZW262369 NJS262368:NJS262369 NTO262368:NTO262369 ODK262368:ODK262369 ONG262368:ONG262369 OXC262368:OXC262369 PGY262368:PGY262369 PQU262368:PQU262369 QAQ262368:QAQ262369 QKM262368:QKM262369 QUI262368:QUI262369 REE262368:REE262369 ROA262368:ROA262369 RXW262368:RXW262369 SHS262368:SHS262369 SRO262368:SRO262369 TBK262368:TBK262369 TLG262368:TLG262369 TVC262368:TVC262369 UEY262368:UEY262369 UOU262368:UOU262369 UYQ262368:UYQ262369 VIM262368:VIM262369 VSI262368:VSI262369 WCE262368:WCE262369 WMA262368:WMA262369 WVW262368:WVW262369 O327904:O327905 JK327904:JK327905 TG327904:TG327905 ADC327904:ADC327905 AMY327904:AMY327905 AWU327904:AWU327905 BGQ327904:BGQ327905 BQM327904:BQM327905 CAI327904:CAI327905 CKE327904:CKE327905 CUA327904:CUA327905 DDW327904:DDW327905 DNS327904:DNS327905 DXO327904:DXO327905 EHK327904:EHK327905 ERG327904:ERG327905 FBC327904:FBC327905 FKY327904:FKY327905 FUU327904:FUU327905 GEQ327904:GEQ327905 GOM327904:GOM327905 GYI327904:GYI327905 HIE327904:HIE327905 HSA327904:HSA327905 IBW327904:IBW327905 ILS327904:ILS327905 IVO327904:IVO327905 JFK327904:JFK327905 JPG327904:JPG327905 JZC327904:JZC327905 KIY327904:KIY327905 KSU327904:KSU327905 LCQ327904:LCQ327905 LMM327904:LMM327905 LWI327904:LWI327905 MGE327904:MGE327905 MQA327904:MQA327905 MZW327904:MZW327905 NJS327904:NJS327905 NTO327904:NTO327905 ODK327904:ODK327905 ONG327904:ONG327905 OXC327904:OXC327905 PGY327904:PGY327905 PQU327904:PQU327905 QAQ327904:QAQ327905 QKM327904:QKM327905 QUI327904:QUI327905 REE327904:REE327905 ROA327904:ROA327905 RXW327904:RXW327905 SHS327904:SHS327905 SRO327904:SRO327905 TBK327904:TBK327905 TLG327904:TLG327905 TVC327904:TVC327905 UEY327904:UEY327905 UOU327904:UOU327905 UYQ327904:UYQ327905 VIM327904:VIM327905 VSI327904:VSI327905 WCE327904:WCE327905 WMA327904:WMA327905 WVW327904:WVW327905 O393440:O393441 JK393440:JK393441 TG393440:TG393441 ADC393440:ADC393441 AMY393440:AMY393441 AWU393440:AWU393441 BGQ393440:BGQ393441 BQM393440:BQM393441 CAI393440:CAI393441 CKE393440:CKE393441 CUA393440:CUA393441 DDW393440:DDW393441 DNS393440:DNS393441 DXO393440:DXO393441 EHK393440:EHK393441 ERG393440:ERG393441 FBC393440:FBC393441 FKY393440:FKY393441 FUU393440:FUU393441 GEQ393440:GEQ393441 GOM393440:GOM393441 GYI393440:GYI393441 HIE393440:HIE393441 HSA393440:HSA393441 IBW393440:IBW393441 ILS393440:ILS393441 IVO393440:IVO393441 JFK393440:JFK393441 JPG393440:JPG393441 JZC393440:JZC393441 KIY393440:KIY393441 KSU393440:KSU393441 LCQ393440:LCQ393441 LMM393440:LMM393441 LWI393440:LWI393441 MGE393440:MGE393441 MQA393440:MQA393441 MZW393440:MZW393441 NJS393440:NJS393441 NTO393440:NTO393441 ODK393440:ODK393441 ONG393440:ONG393441 OXC393440:OXC393441 PGY393440:PGY393441 PQU393440:PQU393441 QAQ393440:QAQ393441 QKM393440:QKM393441 QUI393440:QUI393441 REE393440:REE393441 ROA393440:ROA393441 RXW393440:RXW393441 SHS393440:SHS393441 SRO393440:SRO393441 TBK393440:TBK393441 TLG393440:TLG393441 TVC393440:TVC393441 UEY393440:UEY393441 UOU393440:UOU393441 UYQ393440:UYQ393441 VIM393440:VIM393441 VSI393440:VSI393441 WCE393440:WCE393441 WMA393440:WMA393441 WVW393440:WVW393441 O458976:O458977 JK458976:JK458977 TG458976:TG458977 ADC458976:ADC458977 AMY458976:AMY458977 AWU458976:AWU458977 BGQ458976:BGQ458977 BQM458976:BQM458977 CAI458976:CAI458977 CKE458976:CKE458977 CUA458976:CUA458977 DDW458976:DDW458977 DNS458976:DNS458977 DXO458976:DXO458977 EHK458976:EHK458977 ERG458976:ERG458977 FBC458976:FBC458977 FKY458976:FKY458977 FUU458976:FUU458977 GEQ458976:GEQ458977 GOM458976:GOM458977 GYI458976:GYI458977 HIE458976:HIE458977 HSA458976:HSA458977 IBW458976:IBW458977 ILS458976:ILS458977 IVO458976:IVO458977 JFK458976:JFK458977 JPG458976:JPG458977 JZC458976:JZC458977 KIY458976:KIY458977 KSU458976:KSU458977 LCQ458976:LCQ458977 LMM458976:LMM458977 LWI458976:LWI458977 MGE458976:MGE458977 MQA458976:MQA458977 MZW458976:MZW458977 NJS458976:NJS458977 NTO458976:NTO458977 ODK458976:ODK458977 ONG458976:ONG458977 OXC458976:OXC458977 PGY458976:PGY458977 PQU458976:PQU458977 QAQ458976:QAQ458977 QKM458976:QKM458977 QUI458976:QUI458977 REE458976:REE458977 ROA458976:ROA458977 RXW458976:RXW458977 SHS458976:SHS458977 SRO458976:SRO458977 TBK458976:TBK458977 TLG458976:TLG458977 TVC458976:TVC458977 UEY458976:UEY458977 UOU458976:UOU458977 UYQ458976:UYQ458977 VIM458976:VIM458977 VSI458976:VSI458977 WCE458976:WCE458977 WMA458976:WMA458977 WVW458976:WVW458977 O524512:O524513 JK524512:JK524513 TG524512:TG524513 ADC524512:ADC524513 AMY524512:AMY524513 AWU524512:AWU524513 BGQ524512:BGQ524513 BQM524512:BQM524513 CAI524512:CAI524513 CKE524512:CKE524513 CUA524512:CUA524513 DDW524512:DDW524513 DNS524512:DNS524513 DXO524512:DXO524513 EHK524512:EHK524513 ERG524512:ERG524513 FBC524512:FBC524513 FKY524512:FKY524513 FUU524512:FUU524513 GEQ524512:GEQ524513 GOM524512:GOM524513 GYI524512:GYI524513 HIE524512:HIE524513 HSA524512:HSA524513 IBW524512:IBW524513 ILS524512:ILS524513 IVO524512:IVO524513 JFK524512:JFK524513 JPG524512:JPG524513 JZC524512:JZC524513 KIY524512:KIY524513 KSU524512:KSU524513 LCQ524512:LCQ524513 LMM524512:LMM524513 LWI524512:LWI524513 MGE524512:MGE524513 MQA524512:MQA524513 MZW524512:MZW524513 NJS524512:NJS524513 NTO524512:NTO524513 ODK524512:ODK524513 ONG524512:ONG524513 OXC524512:OXC524513 PGY524512:PGY524513 PQU524512:PQU524513 QAQ524512:QAQ524513 QKM524512:QKM524513 QUI524512:QUI524513 REE524512:REE524513 ROA524512:ROA524513 RXW524512:RXW524513 SHS524512:SHS524513 SRO524512:SRO524513 TBK524512:TBK524513 TLG524512:TLG524513 TVC524512:TVC524513 UEY524512:UEY524513 UOU524512:UOU524513 UYQ524512:UYQ524513 VIM524512:VIM524513 VSI524512:VSI524513 WCE524512:WCE524513 WMA524512:WMA524513 WVW524512:WVW524513 O590048:O590049 JK590048:JK590049 TG590048:TG590049 ADC590048:ADC590049 AMY590048:AMY590049 AWU590048:AWU590049 BGQ590048:BGQ590049 BQM590048:BQM590049 CAI590048:CAI590049 CKE590048:CKE590049 CUA590048:CUA590049 DDW590048:DDW590049 DNS590048:DNS590049 DXO590048:DXO590049 EHK590048:EHK590049 ERG590048:ERG590049 FBC590048:FBC590049 FKY590048:FKY590049 FUU590048:FUU590049 GEQ590048:GEQ590049 GOM590048:GOM590049 GYI590048:GYI590049 HIE590048:HIE590049 HSA590048:HSA590049 IBW590048:IBW590049 ILS590048:ILS590049 IVO590048:IVO590049 JFK590048:JFK590049 JPG590048:JPG590049 JZC590048:JZC590049 KIY590048:KIY590049 KSU590048:KSU590049 LCQ590048:LCQ590049 LMM590048:LMM590049 LWI590048:LWI590049 MGE590048:MGE590049 MQA590048:MQA590049 MZW590048:MZW590049 NJS590048:NJS590049 NTO590048:NTO590049 ODK590048:ODK590049 ONG590048:ONG590049 OXC590048:OXC590049 PGY590048:PGY590049 PQU590048:PQU590049 QAQ590048:QAQ590049 QKM590048:QKM590049 QUI590048:QUI590049 REE590048:REE590049 ROA590048:ROA590049 RXW590048:RXW590049 SHS590048:SHS590049 SRO590048:SRO590049 TBK590048:TBK590049 TLG590048:TLG590049 TVC590048:TVC590049 UEY590048:UEY590049 UOU590048:UOU590049 UYQ590048:UYQ590049 VIM590048:VIM590049 VSI590048:VSI590049 WCE590048:WCE590049 WMA590048:WMA590049 WVW590048:WVW590049 O655584:O655585 JK655584:JK655585 TG655584:TG655585 ADC655584:ADC655585 AMY655584:AMY655585 AWU655584:AWU655585 BGQ655584:BGQ655585 BQM655584:BQM655585 CAI655584:CAI655585 CKE655584:CKE655585 CUA655584:CUA655585 DDW655584:DDW655585 DNS655584:DNS655585 DXO655584:DXO655585 EHK655584:EHK655585 ERG655584:ERG655585 FBC655584:FBC655585 FKY655584:FKY655585 FUU655584:FUU655585 GEQ655584:GEQ655585 GOM655584:GOM655585 GYI655584:GYI655585 HIE655584:HIE655585 HSA655584:HSA655585 IBW655584:IBW655585 ILS655584:ILS655585 IVO655584:IVO655585 JFK655584:JFK655585 JPG655584:JPG655585 JZC655584:JZC655585 KIY655584:KIY655585 KSU655584:KSU655585 LCQ655584:LCQ655585 LMM655584:LMM655585 LWI655584:LWI655585 MGE655584:MGE655585 MQA655584:MQA655585 MZW655584:MZW655585 NJS655584:NJS655585 NTO655584:NTO655585 ODK655584:ODK655585 ONG655584:ONG655585 OXC655584:OXC655585 PGY655584:PGY655585 PQU655584:PQU655585 QAQ655584:QAQ655585 QKM655584:QKM655585 QUI655584:QUI655585 REE655584:REE655585 ROA655584:ROA655585 RXW655584:RXW655585 SHS655584:SHS655585 SRO655584:SRO655585 TBK655584:TBK655585 TLG655584:TLG655585 TVC655584:TVC655585 UEY655584:UEY655585 UOU655584:UOU655585 UYQ655584:UYQ655585 VIM655584:VIM655585 VSI655584:VSI655585 WCE655584:WCE655585 WMA655584:WMA655585 WVW655584:WVW655585 O721120:O721121 JK721120:JK721121 TG721120:TG721121 ADC721120:ADC721121 AMY721120:AMY721121 AWU721120:AWU721121 BGQ721120:BGQ721121 BQM721120:BQM721121 CAI721120:CAI721121 CKE721120:CKE721121 CUA721120:CUA721121 DDW721120:DDW721121 DNS721120:DNS721121 DXO721120:DXO721121 EHK721120:EHK721121 ERG721120:ERG721121 FBC721120:FBC721121 FKY721120:FKY721121 FUU721120:FUU721121 GEQ721120:GEQ721121 GOM721120:GOM721121 GYI721120:GYI721121 HIE721120:HIE721121 HSA721120:HSA721121 IBW721120:IBW721121 ILS721120:ILS721121 IVO721120:IVO721121 JFK721120:JFK721121 JPG721120:JPG721121 JZC721120:JZC721121 KIY721120:KIY721121 KSU721120:KSU721121 LCQ721120:LCQ721121 LMM721120:LMM721121 LWI721120:LWI721121 MGE721120:MGE721121 MQA721120:MQA721121 MZW721120:MZW721121 NJS721120:NJS721121 NTO721120:NTO721121 ODK721120:ODK721121 ONG721120:ONG721121 OXC721120:OXC721121 PGY721120:PGY721121 PQU721120:PQU721121 QAQ721120:QAQ721121 QKM721120:QKM721121 QUI721120:QUI721121 REE721120:REE721121 ROA721120:ROA721121 RXW721120:RXW721121 SHS721120:SHS721121 SRO721120:SRO721121 TBK721120:TBK721121 TLG721120:TLG721121 TVC721120:TVC721121 UEY721120:UEY721121 UOU721120:UOU721121 UYQ721120:UYQ721121 VIM721120:VIM721121 VSI721120:VSI721121 WCE721120:WCE721121 WMA721120:WMA721121 WVW721120:WVW721121 O786656:O786657 JK786656:JK786657 TG786656:TG786657 ADC786656:ADC786657 AMY786656:AMY786657 AWU786656:AWU786657 BGQ786656:BGQ786657 BQM786656:BQM786657 CAI786656:CAI786657 CKE786656:CKE786657 CUA786656:CUA786657 DDW786656:DDW786657 DNS786656:DNS786657 DXO786656:DXO786657 EHK786656:EHK786657 ERG786656:ERG786657 FBC786656:FBC786657 FKY786656:FKY786657 FUU786656:FUU786657 GEQ786656:GEQ786657 GOM786656:GOM786657 GYI786656:GYI786657 HIE786656:HIE786657 HSA786656:HSA786657 IBW786656:IBW786657 ILS786656:ILS786657 IVO786656:IVO786657 JFK786656:JFK786657 JPG786656:JPG786657 JZC786656:JZC786657 KIY786656:KIY786657 KSU786656:KSU786657 LCQ786656:LCQ786657 LMM786656:LMM786657 LWI786656:LWI786657 MGE786656:MGE786657 MQA786656:MQA786657 MZW786656:MZW786657 NJS786656:NJS786657 NTO786656:NTO786657 ODK786656:ODK786657 ONG786656:ONG786657 OXC786656:OXC786657 PGY786656:PGY786657 PQU786656:PQU786657 QAQ786656:QAQ786657 QKM786656:QKM786657 QUI786656:QUI786657 REE786656:REE786657 ROA786656:ROA786657 RXW786656:RXW786657 SHS786656:SHS786657 SRO786656:SRO786657 TBK786656:TBK786657 TLG786656:TLG786657 TVC786656:TVC786657 UEY786656:UEY786657 UOU786656:UOU786657 UYQ786656:UYQ786657 VIM786656:VIM786657 VSI786656:VSI786657 WCE786656:WCE786657 WMA786656:WMA786657 WVW786656:WVW786657 O852192:O852193 JK852192:JK852193 TG852192:TG852193 ADC852192:ADC852193 AMY852192:AMY852193 AWU852192:AWU852193 BGQ852192:BGQ852193 BQM852192:BQM852193 CAI852192:CAI852193 CKE852192:CKE852193 CUA852192:CUA852193 DDW852192:DDW852193 DNS852192:DNS852193 DXO852192:DXO852193 EHK852192:EHK852193 ERG852192:ERG852193 FBC852192:FBC852193 FKY852192:FKY852193 FUU852192:FUU852193 GEQ852192:GEQ852193 GOM852192:GOM852193 GYI852192:GYI852193 HIE852192:HIE852193 HSA852192:HSA852193 IBW852192:IBW852193 ILS852192:ILS852193 IVO852192:IVO852193 JFK852192:JFK852193 JPG852192:JPG852193 JZC852192:JZC852193 KIY852192:KIY852193 KSU852192:KSU852193 LCQ852192:LCQ852193 LMM852192:LMM852193 LWI852192:LWI852193 MGE852192:MGE852193 MQA852192:MQA852193 MZW852192:MZW852193 NJS852192:NJS852193 NTO852192:NTO852193 ODK852192:ODK852193 ONG852192:ONG852193 OXC852192:OXC852193 PGY852192:PGY852193 PQU852192:PQU852193 QAQ852192:QAQ852193 QKM852192:QKM852193 QUI852192:QUI852193 REE852192:REE852193 ROA852192:ROA852193 RXW852192:RXW852193 SHS852192:SHS852193 SRO852192:SRO852193 TBK852192:TBK852193 TLG852192:TLG852193 TVC852192:TVC852193 UEY852192:UEY852193 UOU852192:UOU852193 UYQ852192:UYQ852193 VIM852192:VIM852193 VSI852192:VSI852193 WCE852192:WCE852193 WMA852192:WMA852193 WVW852192:WVW852193 O917728:O917729 JK917728:JK917729 TG917728:TG917729 ADC917728:ADC917729 AMY917728:AMY917729 AWU917728:AWU917729 BGQ917728:BGQ917729 BQM917728:BQM917729 CAI917728:CAI917729 CKE917728:CKE917729 CUA917728:CUA917729 DDW917728:DDW917729 DNS917728:DNS917729 DXO917728:DXO917729 EHK917728:EHK917729 ERG917728:ERG917729 FBC917728:FBC917729 FKY917728:FKY917729 FUU917728:FUU917729 GEQ917728:GEQ917729 GOM917728:GOM917729 GYI917728:GYI917729 HIE917728:HIE917729 HSA917728:HSA917729 IBW917728:IBW917729 ILS917728:ILS917729 IVO917728:IVO917729 JFK917728:JFK917729 JPG917728:JPG917729 JZC917728:JZC917729 KIY917728:KIY917729 KSU917728:KSU917729 LCQ917728:LCQ917729 LMM917728:LMM917729 LWI917728:LWI917729 MGE917728:MGE917729 MQA917728:MQA917729 MZW917728:MZW917729 NJS917728:NJS917729 NTO917728:NTO917729 ODK917728:ODK917729 ONG917728:ONG917729 OXC917728:OXC917729 PGY917728:PGY917729 PQU917728:PQU917729 QAQ917728:QAQ917729 QKM917728:QKM917729 QUI917728:QUI917729 REE917728:REE917729 ROA917728:ROA917729 RXW917728:RXW917729 SHS917728:SHS917729 SRO917728:SRO917729 TBK917728:TBK917729 TLG917728:TLG917729 TVC917728:TVC917729 UEY917728:UEY917729 UOU917728:UOU917729 UYQ917728:UYQ917729 VIM917728:VIM917729 VSI917728:VSI917729 WCE917728:WCE917729 WMA917728:WMA917729 WVW917728:WVW917729 O983264:O983265 JK983264:JK983265 TG983264:TG983265 ADC983264:ADC983265 AMY983264:AMY983265 AWU983264:AWU983265 BGQ983264:BGQ983265 BQM983264:BQM983265 CAI983264:CAI983265 CKE983264:CKE983265 CUA983264:CUA983265 DDW983264:DDW983265 DNS983264:DNS983265 DXO983264:DXO983265 EHK983264:EHK983265 ERG983264:ERG983265 FBC983264:FBC983265 FKY983264:FKY983265 FUU983264:FUU983265 GEQ983264:GEQ983265 GOM983264:GOM983265 GYI983264:GYI983265 HIE983264:HIE983265 HSA983264:HSA983265 IBW983264:IBW983265 ILS983264:ILS983265 IVO983264:IVO983265 JFK983264:JFK983265 JPG983264:JPG983265 JZC983264:JZC983265 KIY983264:KIY983265 KSU983264:KSU983265 LCQ983264:LCQ983265 LMM983264:LMM983265 LWI983264:LWI983265 MGE983264:MGE983265 MQA983264:MQA983265 MZW983264:MZW983265 NJS983264:NJS983265 NTO983264:NTO983265 ODK983264:ODK983265 ONG983264:ONG983265 OXC983264:OXC983265 PGY983264:PGY983265 PQU983264:PQU983265 QAQ983264:QAQ983265 QKM983264:QKM983265 QUI983264:QUI983265 REE983264:REE983265 ROA983264:ROA983265 RXW983264:RXW983265 SHS983264:SHS983265 SRO983264:SRO983265 TBK983264:TBK983265 TLG983264:TLG983265 TVC983264:TVC983265 UEY983264:UEY983265 UOU983264:UOU983265 UYQ983264:UYQ983265 VIM983264:VIM983265 VSI983264:VSI983265 WCE983264:WCE983265 WMA983264:WMA983265 WVW983264:WVW983265 R225 JN225 TJ225 ADF225 ANB225 AWX225 BGT225 BQP225 CAL225 CKH225 CUD225 DDZ225 DNV225 DXR225 EHN225 ERJ225 FBF225 FLB225 FUX225 GET225 GOP225 GYL225 HIH225 HSD225 IBZ225 ILV225 IVR225 JFN225 JPJ225 JZF225 KJB225 KSX225 LCT225 LMP225 LWL225 MGH225 MQD225 MZZ225 NJV225 NTR225 ODN225 ONJ225 OXF225 PHB225 PQX225 QAT225 QKP225 QUL225 REH225 ROD225 RXZ225 SHV225 SRR225 TBN225 TLJ225 TVF225 UFB225 UOX225 UYT225 VIP225 VSL225 WCH225 WMD225 WVZ225 R65761 JN65761 TJ65761 ADF65761 ANB65761 AWX65761 BGT65761 BQP65761 CAL65761 CKH65761 CUD65761 DDZ65761 DNV65761 DXR65761 EHN65761 ERJ65761 FBF65761 FLB65761 FUX65761 GET65761 GOP65761 GYL65761 HIH65761 HSD65761 IBZ65761 ILV65761 IVR65761 JFN65761 JPJ65761 JZF65761 KJB65761 KSX65761 LCT65761 LMP65761 LWL65761 MGH65761 MQD65761 MZZ65761 NJV65761 NTR65761 ODN65761 ONJ65761 OXF65761 PHB65761 PQX65761 QAT65761 QKP65761 QUL65761 REH65761 ROD65761 RXZ65761 SHV65761 SRR65761 TBN65761 TLJ65761 TVF65761 UFB65761 UOX65761 UYT65761 VIP65761 VSL65761 WCH65761 WMD65761 WVZ65761 R131297 JN131297 TJ131297 ADF131297 ANB131297 AWX131297 BGT131297 BQP131297 CAL131297 CKH131297 CUD131297 DDZ131297 DNV131297 DXR131297 EHN131297 ERJ131297 FBF131297 FLB131297 FUX131297 GET131297 GOP131297 GYL131297 HIH131297 HSD131297 IBZ131297 ILV131297 IVR131297 JFN131297 JPJ131297 JZF131297 KJB131297 KSX131297 LCT131297 LMP131297 LWL131297 MGH131297 MQD131297 MZZ131297 NJV131297 NTR131297 ODN131297 ONJ131297 OXF131297 PHB131297 PQX131297 QAT131297 QKP131297 QUL131297 REH131297 ROD131297 RXZ131297 SHV131297 SRR131297 TBN131297 TLJ131297 TVF131297 UFB131297 UOX131297 UYT131297 VIP131297 VSL131297 WCH131297 WMD131297 WVZ131297 R196833 JN196833 TJ196833 ADF196833 ANB196833 AWX196833 BGT196833 BQP196833 CAL196833 CKH196833 CUD196833 DDZ196833 DNV196833 DXR196833 EHN196833 ERJ196833 FBF196833 FLB196833 FUX196833 GET196833 GOP196833 GYL196833 HIH196833 HSD196833 IBZ196833 ILV196833 IVR196833 JFN196833 JPJ196833 JZF196833 KJB196833 KSX196833 LCT196833 LMP196833 LWL196833 MGH196833 MQD196833 MZZ196833 NJV196833 NTR196833 ODN196833 ONJ196833 OXF196833 PHB196833 PQX196833 QAT196833 QKP196833 QUL196833 REH196833 ROD196833 RXZ196833 SHV196833 SRR196833 TBN196833 TLJ196833 TVF196833 UFB196833 UOX196833 UYT196833 VIP196833 VSL196833 WCH196833 WMD196833 WVZ196833 R262369 JN262369 TJ262369 ADF262369 ANB262369 AWX262369 BGT262369 BQP262369 CAL262369 CKH262369 CUD262369 DDZ262369 DNV262369 DXR262369 EHN262369 ERJ262369 FBF262369 FLB262369 FUX262369 GET262369 GOP262369 GYL262369 HIH262369 HSD262369 IBZ262369 ILV262369 IVR262369 JFN262369 JPJ262369 JZF262369 KJB262369 KSX262369 LCT262369 LMP262369 LWL262369 MGH262369 MQD262369 MZZ262369 NJV262369 NTR262369 ODN262369 ONJ262369 OXF262369 PHB262369 PQX262369 QAT262369 QKP262369 QUL262369 REH262369 ROD262369 RXZ262369 SHV262369 SRR262369 TBN262369 TLJ262369 TVF262369 UFB262369 UOX262369 UYT262369 VIP262369 VSL262369 WCH262369 WMD262369 WVZ262369 R327905 JN327905 TJ327905 ADF327905 ANB327905 AWX327905 BGT327905 BQP327905 CAL327905 CKH327905 CUD327905 DDZ327905 DNV327905 DXR327905 EHN327905 ERJ327905 FBF327905 FLB327905 FUX327905 GET327905 GOP327905 GYL327905 HIH327905 HSD327905 IBZ327905 ILV327905 IVR327905 JFN327905 JPJ327905 JZF327905 KJB327905 KSX327905 LCT327905 LMP327905 LWL327905 MGH327905 MQD327905 MZZ327905 NJV327905 NTR327905 ODN327905 ONJ327905 OXF327905 PHB327905 PQX327905 QAT327905 QKP327905 QUL327905 REH327905 ROD327905 RXZ327905 SHV327905 SRR327905 TBN327905 TLJ327905 TVF327905 UFB327905 UOX327905 UYT327905 VIP327905 VSL327905 WCH327905 WMD327905 WVZ327905 R393441 JN393441 TJ393441 ADF393441 ANB393441 AWX393441 BGT393441 BQP393441 CAL393441 CKH393441 CUD393441 DDZ393441 DNV393441 DXR393441 EHN393441 ERJ393441 FBF393441 FLB393441 FUX393441 GET393441 GOP393441 GYL393441 HIH393441 HSD393441 IBZ393441 ILV393441 IVR393441 JFN393441 JPJ393441 JZF393441 KJB393441 KSX393441 LCT393441 LMP393441 LWL393441 MGH393441 MQD393441 MZZ393441 NJV393441 NTR393441 ODN393441 ONJ393441 OXF393441 PHB393441 PQX393441 QAT393441 QKP393441 QUL393441 REH393441 ROD393441 RXZ393441 SHV393441 SRR393441 TBN393441 TLJ393441 TVF393441 UFB393441 UOX393441 UYT393441 VIP393441 VSL393441 WCH393441 WMD393441 WVZ393441 R458977 JN458977 TJ458977 ADF458977 ANB458977 AWX458977 BGT458977 BQP458977 CAL458977 CKH458977 CUD458977 DDZ458977 DNV458977 DXR458977 EHN458977 ERJ458977 FBF458977 FLB458977 FUX458977 GET458977 GOP458977 GYL458977 HIH458977 HSD458977 IBZ458977 ILV458977 IVR458977 JFN458977 JPJ458977 JZF458977 KJB458977 KSX458977 LCT458977 LMP458977 LWL458977 MGH458977 MQD458977 MZZ458977 NJV458977 NTR458977 ODN458977 ONJ458977 OXF458977 PHB458977 PQX458977 QAT458977 QKP458977 QUL458977 REH458977 ROD458977 RXZ458977 SHV458977 SRR458977 TBN458977 TLJ458977 TVF458977 UFB458977 UOX458977 UYT458977 VIP458977 VSL458977 WCH458977 WMD458977 WVZ458977 R524513 JN524513 TJ524513 ADF524513 ANB524513 AWX524513 BGT524513 BQP524513 CAL524513 CKH524513 CUD524513 DDZ524513 DNV524513 DXR524513 EHN524513 ERJ524513 FBF524513 FLB524513 FUX524513 GET524513 GOP524513 GYL524513 HIH524513 HSD524513 IBZ524513 ILV524513 IVR524513 JFN524513 JPJ524513 JZF524513 KJB524513 KSX524513 LCT524513 LMP524513 LWL524513 MGH524513 MQD524513 MZZ524513 NJV524513 NTR524513 ODN524513 ONJ524513 OXF524513 PHB524513 PQX524513 QAT524513 QKP524513 QUL524513 REH524513 ROD524513 RXZ524513 SHV524513 SRR524513 TBN524513 TLJ524513 TVF524513 UFB524513 UOX524513 UYT524513 VIP524513 VSL524513 WCH524513 WMD524513 WVZ524513 R590049 JN590049 TJ590049 ADF590049 ANB590049 AWX590049 BGT590049 BQP590049 CAL590049 CKH590049 CUD590049 DDZ590049 DNV590049 DXR590049 EHN590049 ERJ590049 FBF590049 FLB590049 FUX590049 GET590049 GOP590049 GYL590049 HIH590049 HSD590049 IBZ590049 ILV590049 IVR590049 JFN590049 JPJ590049 JZF590049 KJB590049 KSX590049 LCT590049 LMP590049 LWL590049 MGH590049 MQD590049 MZZ590049 NJV590049 NTR590049 ODN590049 ONJ590049 OXF590049 PHB590049 PQX590049 QAT590049 QKP590049 QUL590049 REH590049 ROD590049 RXZ590049 SHV590049 SRR590049 TBN590049 TLJ590049 TVF590049 UFB590049 UOX590049 UYT590049 VIP590049 VSL590049 WCH590049 WMD590049 WVZ590049 R655585 JN655585 TJ655585 ADF655585 ANB655585 AWX655585 BGT655585 BQP655585 CAL655585 CKH655585 CUD655585 DDZ655585 DNV655585 DXR655585 EHN655585 ERJ655585 FBF655585 FLB655585 FUX655585 GET655585 GOP655585 GYL655585 HIH655585 HSD655585 IBZ655585 ILV655585 IVR655585 JFN655585 JPJ655585 JZF655585 KJB655585 KSX655585 LCT655585 LMP655585 LWL655585 MGH655585 MQD655585 MZZ655585 NJV655585 NTR655585 ODN655585 ONJ655585 OXF655585 PHB655585 PQX655585 QAT655585 QKP655585 QUL655585 REH655585 ROD655585 RXZ655585 SHV655585 SRR655585 TBN655585 TLJ655585 TVF655585 UFB655585 UOX655585 UYT655585 VIP655585 VSL655585 WCH655585 WMD655585 WVZ655585 R721121 JN721121 TJ721121 ADF721121 ANB721121 AWX721121 BGT721121 BQP721121 CAL721121 CKH721121 CUD721121 DDZ721121 DNV721121 DXR721121 EHN721121 ERJ721121 FBF721121 FLB721121 FUX721121 GET721121 GOP721121 GYL721121 HIH721121 HSD721121 IBZ721121 ILV721121 IVR721121 JFN721121 JPJ721121 JZF721121 KJB721121 KSX721121 LCT721121 LMP721121 LWL721121 MGH721121 MQD721121 MZZ721121 NJV721121 NTR721121 ODN721121 ONJ721121 OXF721121 PHB721121 PQX721121 QAT721121 QKP721121 QUL721121 REH721121 ROD721121 RXZ721121 SHV721121 SRR721121 TBN721121 TLJ721121 TVF721121 UFB721121 UOX721121 UYT721121 VIP721121 VSL721121 WCH721121 WMD721121 WVZ721121 R786657 JN786657 TJ786657 ADF786657 ANB786657 AWX786657 BGT786657 BQP786657 CAL786657 CKH786657 CUD786657 DDZ786657 DNV786657 DXR786657 EHN786657 ERJ786657 FBF786657 FLB786657 FUX786657 GET786657 GOP786657 GYL786657 HIH786657 HSD786657 IBZ786657 ILV786657 IVR786657 JFN786657 JPJ786657 JZF786657 KJB786657 KSX786657 LCT786657 LMP786657 LWL786657 MGH786657 MQD786657 MZZ786657 NJV786657 NTR786657 ODN786657 ONJ786657 OXF786657 PHB786657 PQX786657 QAT786657 QKP786657 QUL786657 REH786657 ROD786657 RXZ786657 SHV786657 SRR786657 TBN786657 TLJ786657 TVF786657 UFB786657 UOX786657 UYT786657 VIP786657 VSL786657 WCH786657 WMD786657 WVZ786657 R852193 JN852193 TJ852193 ADF852193 ANB852193 AWX852193 BGT852193 BQP852193 CAL852193 CKH852193 CUD852193 DDZ852193 DNV852193 DXR852193 EHN852193 ERJ852193 FBF852193 FLB852193 FUX852193 GET852193 GOP852193 GYL852193 HIH852193 HSD852193 IBZ852193 ILV852193 IVR852193 JFN852193 JPJ852193 JZF852193 KJB852193 KSX852193 LCT852193 LMP852193 LWL852193 MGH852193 MQD852193 MZZ852193 NJV852193 NTR852193 ODN852193 ONJ852193 OXF852193 PHB852193 PQX852193 QAT852193 QKP852193 QUL852193 REH852193 ROD852193 RXZ852193 SHV852193 SRR852193 TBN852193 TLJ852193 TVF852193 UFB852193 UOX852193 UYT852193 VIP852193 VSL852193 WCH852193 WMD852193 WVZ852193 R917729 JN917729 TJ917729 ADF917729 ANB917729 AWX917729 BGT917729 BQP917729 CAL917729 CKH917729 CUD917729 DDZ917729 DNV917729 DXR917729 EHN917729 ERJ917729 FBF917729 FLB917729 FUX917729 GET917729 GOP917729 GYL917729 HIH917729 HSD917729 IBZ917729 ILV917729 IVR917729 JFN917729 JPJ917729 JZF917729 KJB917729 KSX917729 LCT917729 LMP917729 LWL917729 MGH917729 MQD917729 MZZ917729 NJV917729 NTR917729 ODN917729 ONJ917729 OXF917729 PHB917729 PQX917729 QAT917729 QKP917729 QUL917729 REH917729 ROD917729 RXZ917729 SHV917729 SRR917729 TBN917729 TLJ917729 TVF917729 UFB917729 UOX917729 UYT917729 VIP917729 VSL917729 WCH917729 WMD917729 WVZ917729 R983265 JN983265 TJ983265 ADF983265 ANB983265 AWX983265 BGT983265 BQP983265 CAL983265 CKH983265 CUD983265 DDZ983265 DNV983265 DXR983265 EHN983265 ERJ983265 FBF983265 FLB983265 FUX983265 GET983265 GOP983265 GYL983265 HIH983265 HSD983265 IBZ983265 ILV983265 IVR983265 JFN983265 JPJ983265 JZF983265 KJB983265 KSX983265 LCT983265 LMP983265 LWL983265 MGH983265 MQD983265 MZZ983265 NJV983265 NTR983265 ODN983265 ONJ983265 OXF983265 PHB983265 PQX983265 QAT983265 QKP983265 QUL983265 REH983265 ROD983265 RXZ983265 SHV983265 SRR983265 TBN983265 TLJ983265 TVF983265 UFB983265 UOX983265 UYT983265 VIP983265 VSL983265 WCH983265 WMD983265 WVZ983265 I202:I225 JE202:JE225 TA202:TA225 ACW202:ACW225 AMS202:AMS225 AWO202:AWO225 BGK202:BGK225 BQG202:BQG225 CAC202:CAC225 CJY202:CJY225 CTU202:CTU225 DDQ202:DDQ225 DNM202:DNM225 DXI202:DXI225 EHE202:EHE225 ERA202:ERA225 FAW202:FAW225 FKS202:FKS225 FUO202:FUO225 GEK202:GEK225 GOG202:GOG225 GYC202:GYC225 HHY202:HHY225 HRU202:HRU225 IBQ202:IBQ225 ILM202:ILM225 IVI202:IVI225 JFE202:JFE225 JPA202:JPA225 JYW202:JYW225 KIS202:KIS225 KSO202:KSO225 LCK202:LCK225 LMG202:LMG225 LWC202:LWC225 MFY202:MFY225 MPU202:MPU225 MZQ202:MZQ225 NJM202:NJM225 NTI202:NTI225 ODE202:ODE225 ONA202:ONA225 OWW202:OWW225 PGS202:PGS225 PQO202:PQO225 QAK202:QAK225 QKG202:QKG225 QUC202:QUC225 RDY202:RDY225 RNU202:RNU225 RXQ202:RXQ225 SHM202:SHM225 SRI202:SRI225 TBE202:TBE225 TLA202:TLA225 TUW202:TUW225 UES202:UES225 UOO202:UOO225 UYK202:UYK225 VIG202:VIG225 VSC202:VSC225 WBY202:WBY225 WLU202:WLU225 WVQ202:WVQ225 I65738:I65761 JE65738:JE65761 TA65738:TA65761 ACW65738:ACW65761 AMS65738:AMS65761 AWO65738:AWO65761 BGK65738:BGK65761 BQG65738:BQG65761 CAC65738:CAC65761 CJY65738:CJY65761 CTU65738:CTU65761 DDQ65738:DDQ65761 DNM65738:DNM65761 DXI65738:DXI65761 EHE65738:EHE65761 ERA65738:ERA65761 FAW65738:FAW65761 FKS65738:FKS65761 FUO65738:FUO65761 GEK65738:GEK65761 GOG65738:GOG65761 GYC65738:GYC65761 HHY65738:HHY65761 HRU65738:HRU65761 IBQ65738:IBQ65761 ILM65738:ILM65761 IVI65738:IVI65761 JFE65738:JFE65761 JPA65738:JPA65761 JYW65738:JYW65761 KIS65738:KIS65761 KSO65738:KSO65761 LCK65738:LCK65761 LMG65738:LMG65761 LWC65738:LWC65761 MFY65738:MFY65761 MPU65738:MPU65761 MZQ65738:MZQ65761 NJM65738:NJM65761 NTI65738:NTI65761 ODE65738:ODE65761 ONA65738:ONA65761 OWW65738:OWW65761 PGS65738:PGS65761 PQO65738:PQO65761 QAK65738:QAK65761 QKG65738:QKG65761 QUC65738:QUC65761 RDY65738:RDY65761 RNU65738:RNU65761 RXQ65738:RXQ65761 SHM65738:SHM65761 SRI65738:SRI65761 TBE65738:TBE65761 TLA65738:TLA65761 TUW65738:TUW65761 UES65738:UES65761 UOO65738:UOO65761 UYK65738:UYK65761 VIG65738:VIG65761 VSC65738:VSC65761 WBY65738:WBY65761 WLU65738:WLU65761 WVQ65738:WVQ65761 I131274:I131297 JE131274:JE131297 TA131274:TA131297 ACW131274:ACW131297 AMS131274:AMS131297 AWO131274:AWO131297 BGK131274:BGK131297 BQG131274:BQG131297 CAC131274:CAC131297 CJY131274:CJY131297 CTU131274:CTU131297 DDQ131274:DDQ131297 DNM131274:DNM131297 DXI131274:DXI131297 EHE131274:EHE131297 ERA131274:ERA131297 FAW131274:FAW131297 FKS131274:FKS131297 FUO131274:FUO131297 GEK131274:GEK131297 GOG131274:GOG131297 GYC131274:GYC131297 HHY131274:HHY131297 HRU131274:HRU131297 IBQ131274:IBQ131297 ILM131274:ILM131297 IVI131274:IVI131297 JFE131274:JFE131297 JPA131274:JPA131297 JYW131274:JYW131297 KIS131274:KIS131297 KSO131274:KSO131297 LCK131274:LCK131297 LMG131274:LMG131297 LWC131274:LWC131297 MFY131274:MFY131297 MPU131274:MPU131297 MZQ131274:MZQ131297 NJM131274:NJM131297 NTI131274:NTI131297 ODE131274:ODE131297 ONA131274:ONA131297 OWW131274:OWW131297 PGS131274:PGS131297 PQO131274:PQO131297 QAK131274:QAK131297 QKG131274:QKG131297 QUC131274:QUC131297 RDY131274:RDY131297 RNU131274:RNU131297 RXQ131274:RXQ131297 SHM131274:SHM131297 SRI131274:SRI131297 TBE131274:TBE131297 TLA131274:TLA131297 TUW131274:TUW131297 UES131274:UES131297 UOO131274:UOO131297 UYK131274:UYK131297 VIG131274:VIG131297 VSC131274:VSC131297 WBY131274:WBY131297 WLU131274:WLU131297 WVQ131274:WVQ131297 I196810:I196833 JE196810:JE196833 TA196810:TA196833 ACW196810:ACW196833 AMS196810:AMS196833 AWO196810:AWO196833 BGK196810:BGK196833 BQG196810:BQG196833 CAC196810:CAC196833 CJY196810:CJY196833 CTU196810:CTU196833 DDQ196810:DDQ196833 DNM196810:DNM196833 DXI196810:DXI196833 EHE196810:EHE196833 ERA196810:ERA196833 FAW196810:FAW196833 FKS196810:FKS196833 FUO196810:FUO196833 GEK196810:GEK196833 GOG196810:GOG196833 GYC196810:GYC196833 HHY196810:HHY196833 HRU196810:HRU196833 IBQ196810:IBQ196833 ILM196810:ILM196833 IVI196810:IVI196833 JFE196810:JFE196833 JPA196810:JPA196833 JYW196810:JYW196833 KIS196810:KIS196833 KSO196810:KSO196833 LCK196810:LCK196833 LMG196810:LMG196833 LWC196810:LWC196833 MFY196810:MFY196833 MPU196810:MPU196833 MZQ196810:MZQ196833 NJM196810:NJM196833 NTI196810:NTI196833 ODE196810:ODE196833 ONA196810:ONA196833 OWW196810:OWW196833 PGS196810:PGS196833 PQO196810:PQO196833 QAK196810:QAK196833 QKG196810:QKG196833 QUC196810:QUC196833 RDY196810:RDY196833 RNU196810:RNU196833 RXQ196810:RXQ196833 SHM196810:SHM196833 SRI196810:SRI196833 TBE196810:TBE196833 TLA196810:TLA196833 TUW196810:TUW196833 UES196810:UES196833 UOO196810:UOO196833 UYK196810:UYK196833 VIG196810:VIG196833 VSC196810:VSC196833 WBY196810:WBY196833 WLU196810:WLU196833 WVQ196810:WVQ196833 I262346:I262369 JE262346:JE262369 TA262346:TA262369 ACW262346:ACW262369 AMS262346:AMS262369 AWO262346:AWO262369 BGK262346:BGK262369 BQG262346:BQG262369 CAC262346:CAC262369 CJY262346:CJY262369 CTU262346:CTU262369 DDQ262346:DDQ262369 DNM262346:DNM262369 DXI262346:DXI262369 EHE262346:EHE262369 ERA262346:ERA262369 FAW262346:FAW262369 FKS262346:FKS262369 FUO262346:FUO262369 GEK262346:GEK262369 GOG262346:GOG262369 GYC262346:GYC262369 HHY262346:HHY262369 HRU262346:HRU262369 IBQ262346:IBQ262369 ILM262346:ILM262369 IVI262346:IVI262369 JFE262346:JFE262369 JPA262346:JPA262369 JYW262346:JYW262369 KIS262346:KIS262369 KSO262346:KSO262369 LCK262346:LCK262369 LMG262346:LMG262369 LWC262346:LWC262369 MFY262346:MFY262369 MPU262346:MPU262369 MZQ262346:MZQ262369 NJM262346:NJM262369 NTI262346:NTI262369 ODE262346:ODE262369 ONA262346:ONA262369 OWW262346:OWW262369 PGS262346:PGS262369 PQO262346:PQO262369 QAK262346:QAK262369 QKG262346:QKG262369 QUC262346:QUC262369 RDY262346:RDY262369 RNU262346:RNU262369 RXQ262346:RXQ262369 SHM262346:SHM262369 SRI262346:SRI262369 TBE262346:TBE262369 TLA262346:TLA262369 TUW262346:TUW262369 UES262346:UES262369 UOO262346:UOO262369 UYK262346:UYK262369 VIG262346:VIG262369 VSC262346:VSC262369 WBY262346:WBY262369 WLU262346:WLU262369 WVQ262346:WVQ262369 I327882:I327905 JE327882:JE327905 TA327882:TA327905 ACW327882:ACW327905 AMS327882:AMS327905 AWO327882:AWO327905 BGK327882:BGK327905 BQG327882:BQG327905 CAC327882:CAC327905 CJY327882:CJY327905 CTU327882:CTU327905 DDQ327882:DDQ327905 DNM327882:DNM327905 DXI327882:DXI327905 EHE327882:EHE327905 ERA327882:ERA327905 FAW327882:FAW327905 FKS327882:FKS327905 FUO327882:FUO327905 GEK327882:GEK327905 GOG327882:GOG327905 GYC327882:GYC327905 HHY327882:HHY327905 HRU327882:HRU327905 IBQ327882:IBQ327905 ILM327882:ILM327905 IVI327882:IVI327905 JFE327882:JFE327905 JPA327882:JPA327905 JYW327882:JYW327905 KIS327882:KIS327905 KSO327882:KSO327905 LCK327882:LCK327905 LMG327882:LMG327905 LWC327882:LWC327905 MFY327882:MFY327905 MPU327882:MPU327905 MZQ327882:MZQ327905 NJM327882:NJM327905 NTI327882:NTI327905 ODE327882:ODE327905 ONA327882:ONA327905 OWW327882:OWW327905 PGS327882:PGS327905 PQO327882:PQO327905 QAK327882:QAK327905 QKG327882:QKG327905 QUC327882:QUC327905 RDY327882:RDY327905 RNU327882:RNU327905 RXQ327882:RXQ327905 SHM327882:SHM327905 SRI327882:SRI327905 TBE327882:TBE327905 TLA327882:TLA327905 TUW327882:TUW327905 UES327882:UES327905 UOO327882:UOO327905 UYK327882:UYK327905 VIG327882:VIG327905 VSC327882:VSC327905 WBY327882:WBY327905 WLU327882:WLU327905 WVQ327882:WVQ327905 I393418:I393441 JE393418:JE393441 TA393418:TA393441 ACW393418:ACW393441 AMS393418:AMS393441 AWO393418:AWO393441 BGK393418:BGK393441 BQG393418:BQG393441 CAC393418:CAC393441 CJY393418:CJY393441 CTU393418:CTU393441 DDQ393418:DDQ393441 DNM393418:DNM393441 DXI393418:DXI393441 EHE393418:EHE393441 ERA393418:ERA393441 FAW393418:FAW393441 FKS393418:FKS393441 FUO393418:FUO393441 GEK393418:GEK393441 GOG393418:GOG393441 GYC393418:GYC393441 HHY393418:HHY393441 HRU393418:HRU393441 IBQ393418:IBQ393441 ILM393418:ILM393441 IVI393418:IVI393441 JFE393418:JFE393441 JPA393418:JPA393441 JYW393418:JYW393441 KIS393418:KIS393441 KSO393418:KSO393441 LCK393418:LCK393441 LMG393418:LMG393441 LWC393418:LWC393441 MFY393418:MFY393441 MPU393418:MPU393441 MZQ393418:MZQ393441 NJM393418:NJM393441 NTI393418:NTI393441 ODE393418:ODE393441 ONA393418:ONA393441 OWW393418:OWW393441 PGS393418:PGS393441 PQO393418:PQO393441 QAK393418:QAK393441 QKG393418:QKG393441 QUC393418:QUC393441 RDY393418:RDY393441 RNU393418:RNU393441 RXQ393418:RXQ393441 SHM393418:SHM393441 SRI393418:SRI393441 TBE393418:TBE393441 TLA393418:TLA393441 TUW393418:TUW393441 UES393418:UES393441 UOO393418:UOO393441 UYK393418:UYK393441 VIG393418:VIG393441 VSC393418:VSC393441 WBY393418:WBY393441 WLU393418:WLU393441 WVQ393418:WVQ393441 I458954:I458977 JE458954:JE458977 TA458954:TA458977 ACW458954:ACW458977 AMS458954:AMS458977 AWO458954:AWO458977 BGK458954:BGK458977 BQG458954:BQG458977 CAC458954:CAC458977 CJY458954:CJY458977 CTU458954:CTU458977 DDQ458954:DDQ458977 DNM458954:DNM458977 DXI458954:DXI458977 EHE458954:EHE458977 ERA458954:ERA458977 FAW458954:FAW458977 FKS458954:FKS458977 FUO458954:FUO458977 GEK458954:GEK458977 GOG458954:GOG458977 GYC458954:GYC458977 HHY458954:HHY458977 HRU458954:HRU458977 IBQ458954:IBQ458977 ILM458954:ILM458977 IVI458954:IVI458977 JFE458954:JFE458977 JPA458954:JPA458977 JYW458954:JYW458977 KIS458954:KIS458977 KSO458954:KSO458977 LCK458954:LCK458977 LMG458954:LMG458977 LWC458954:LWC458977 MFY458954:MFY458977 MPU458954:MPU458977 MZQ458954:MZQ458977 NJM458954:NJM458977 NTI458954:NTI458977 ODE458954:ODE458977 ONA458954:ONA458977 OWW458954:OWW458977 PGS458954:PGS458977 PQO458954:PQO458977 QAK458954:QAK458977 QKG458954:QKG458977 QUC458954:QUC458977 RDY458954:RDY458977 RNU458954:RNU458977 RXQ458954:RXQ458977 SHM458954:SHM458977 SRI458954:SRI458977 TBE458954:TBE458977 TLA458954:TLA458977 TUW458954:TUW458977 UES458954:UES458977 UOO458954:UOO458977 UYK458954:UYK458977 VIG458954:VIG458977 VSC458954:VSC458977 WBY458954:WBY458977 WLU458954:WLU458977 WVQ458954:WVQ458977 I524490:I524513 JE524490:JE524513 TA524490:TA524513 ACW524490:ACW524513 AMS524490:AMS524513 AWO524490:AWO524513 BGK524490:BGK524513 BQG524490:BQG524513 CAC524490:CAC524513 CJY524490:CJY524513 CTU524490:CTU524513 DDQ524490:DDQ524513 DNM524490:DNM524513 DXI524490:DXI524513 EHE524490:EHE524513 ERA524490:ERA524513 FAW524490:FAW524513 FKS524490:FKS524513 FUO524490:FUO524513 GEK524490:GEK524513 GOG524490:GOG524513 GYC524490:GYC524513 HHY524490:HHY524513 HRU524490:HRU524513 IBQ524490:IBQ524513 ILM524490:ILM524513 IVI524490:IVI524513 JFE524490:JFE524513 JPA524490:JPA524513 JYW524490:JYW524513 KIS524490:KIS524513 KSO524490:KSO524513 LCK524490:LCK524513 LMG524490:LMG524513 LWC524490:LWC524513 MFY524490:MFY524513 MPU524490:MPU524513 MZQ524490:MZQ524513 NJM524490:NJM524513 NTI524490:NTI524513 ODE524490:ODE524513 ONA524490:ONA524513 OWW524490:OWW524513 PGS524490:PGS524513 PQO524490:PQO524513 QAK524490:QAK524513 QKG524490:QKG524513 QUC524490:QUC524513 RDY524490:RDY524513 RNU524490:RNU524513 RXQ524490:RXQ524513 SHM524490:SHM524513 SRI524490:SRI524513 TBE524490:TBE524513 TLA524490:TLA524513 TUW524490:TUW524513 UES524490:UES524513 UOO524490:UOO524513 UYK524490:UYK524513 VIG524490:VIG524513 VSC524490:VSC524513 WBY524490:WBY524513 WLU524490:WLU524513 WVQ524490:WVQ524513 I590026:I590049 JE590026:JE590049 TA590026:TA590049 ACW590026:ACW590049 AMS590026:AMS590049 AWO590026:AWO590049 BGK590026:BGK590049 BQG590026:BQG590049 CAC590026:CAC590049 CJY590026:CJY590049 CTU590026:CTU590049 DDQ590026:DDQ590049 DNM590026:DNM590049 DXI590026:DXI590049 EHE590026:EHE590049 ERA590026:ERA590049 FAW590026:FAW590049 FKS590026:FKS590049 FUO590026:FUO590049 GEK590026:GEK590049 GOG590026:GOG590049 GYC590026:GYC590049 HHY590026:HHY590049 HRU590026:HRU590049 IBQ590026:IBQ590049 ILM590026:ILM590049 IVI590026:IVI590049 JFE590026:JFE590049 JPA590026:JPA590049 JYW590026:JYW590049 KIS590026:KIS590049 KSO590026:KSO590049 LCK590026:LCK590049 LMG590026:LMG590049 LWC590026:LWC590049 MFY590026:MFY590049 MPU590026:MPU590049 MZQ590026:MZQ590049 NJM590026:NJM590049 NTI590026:NTI590049 ODE590026:ODE590049 ONA590026:ONA590049 OWW590026:OWW590049 PGS590026:PGS590049 PQO590026:PQO590049 QAK590026:QAK590049 QKG590026:QKG590049 QUC590026:QUC590049 RDY590026:RDY590049 RNU590026:RNU590049 RXQ590026:RXQ590049 SHM590026:SHM590049 SRI590026:SRI590049 TBE590026:TBE590049 TLA590026:TLA590049 TUW590026:TUW590049 UES590026:UES590049 UOO590026:UOO590049 UYK590026:UYK590049 VIG590026:VIG590049 VSC590026:VSC590049 WBY590026:WBY590049 WLU590026:WLU590049 WVQ590026:WVQ590049 I655562:I655585 JE655562:JE655585 TA655562:TA655585 ACW655562:ACW655585 AMS655562:AMS655585 AWO655562:AWO655585 BGK655562:BGK655585 BQG655562:BQG655585 CAC655562:CAC655585 CJY655562:CJY655585 CTU655562:CTU655585 DDQ655562:DDQ655585 DNM655562:DNM655585 DXI655562:DXI655585 EHE655562:EHE655585 ERA655562:ERA655585 FAW655562:FAW655585 FKS655562:FKS655585 FUO655562:FUO655585 GEK655562:GEK655585 GOG655562:GOG655585 GYC655562:GYC655585 HHY655562:HHY655585 HRU655562:HRU655585 IBQ655562:IBQ655585 ILM655562:ILM655585 IVI655562:IVI655585 JFE655562:JFE655585 JPA655562:JPA655585 JYW655562:JYW655585 KIS655562:KIS655585 KSO655562:KSO655585 LCK655562:LCK655585 LMG655562:LMG655585 LWC655562:LWC655585 MFY655562:MFY655585 MPU655562:MPU655585 MZQ655562:MZQ655585 NJM655562:NJM655585 NTI655562:NTI655585 ODE655562:ODE655585 ONA655562:ONA655585 OWW655562:OWW655585 PGS655562:PGS655585 PQO655562:PQO655585 QAK655562:QAK655585 QKG655562:QKG655585 QUC655562:QUC655585 RDY655562:RDY655585 RNU655562:RNU655585 RXQ655562:RXQ655585 SHM655562:SHM655585 SRI655562:SRI655585 TBE655562:TBE655585 TLA655562:TLA655585 TUW655562:TUW655585 UES655562:UES655585 UOO655562:UOO655585 UYK655562:UYK655585 VIG655562:VIG655585 VSC655562:VSC655585 WBY655562:WBY655585 WLU655562:WLU655585 WVQ655562:WVQ655585 I721098:I721121 JE721098:JE721121 TA721098:TA721121 ACW721098:ACW721121 AMS721098:AMS721121 AWO721098:AWO721121 BGK721098:BGK721121 BQG721098:BQG721121 CAC721098:CAC721121 CJY721098:CJY721121 CTU721098:CTU721121 DDQ721098:DDQ721121 DNM721098:DNM721121 DXI721098:DXI721121 EHE721098:EHE721121 ERA721098:ERA721121 FAW721098:FAW721121 FKS721098:FKS721121 FUO721098:FUO721121 GEK721098:GEK721121 GOG721098:GOG721121 GYC721098:GYC721121 HHY721098:HHY721121 HRU721098:HRU721121 IBQ721098:IBQ721121 ILM721098:ILM721121 IVI721098:IVI721121 JFE721098:JFE721121 JPA721098:JPA721121 JYW721098:JYW721121 KIS721098:KIS721121 KSO721098:KSO721121 LCK721098:LCK721121 LMG721098:LMG721121 LWC721098:LWC721121 MFY721098:MFY721121 MPU721098:MPU721121 MZQ721098:MZQ721121 NJM721098:NJM721121 NTI721098:NTI721121 ODE721098:ODE721121 ONA721098:ONA721121 OWW721098:OWW721121 PGS721098:PGS721121 PQO721098:PQO721121 QAK721098:QAK721121 QKG721098:QKG721121 QUC721098:QUC721121 RDY721098:RDY721121 RNU721098:RNU721121 RXQ721098:RXQ721121 SHM721098:SHM721121 SRI721098:SRI721121 TBE721098:TBE721121 TLA721098:TLA721121 TUW721098:TUW721121 UES721098:UES721121 UOO721098:UOO721121 UYK721098:UYK721121 VIG721098:VIG721121 VSC721098:VSC721121 WBY721098:WBY721121 WLU721098:WLU721121 WVQ721098:WVQ721121 I786634:I786657 JE786634:JE786657 TA786634:TA786657 ACW786634:ACW786657 AMS786634:AMS786657 AWO786634:AWO786657 BGK786634:BGK786657 BQG786634:BQG786657 CAC786634:CAC786657 CJY786634:CJY786657 CTU786634:CTU786657 DDQ786634:DDQ786657 DNM786634:DNM786657 DXI786634:DXI786657 EHE786634:EHE786657 ERA786634:ERA786657 FAW786634:FAW786657 FKS786634:FKS786657 FUO786634:FUO786657 GEK786634:GEK786657 GOG786634:GOG786657 GYC786634:GYC786657 HHY786634:HHY786657 HRU786634:HRU786657 IBQ786634:IBQ786657 ILM786634:ILM786657 IVI786634:IVI786657 JFE786634:JFE786657 JPA786634:JPA786657 JYW786634:JYW786657 KIS786634:KIS786657 KSO786634:KSO786657 LCK786634:LCK786657 LMG786634:LMG786657 LWC786634:LWC786657 MFY786634:MFY786657 MPU786634:MPU786657 MZQ786634:MZQ786657 NJM786634:NJM786657 NTI786634:NTI786657 ODE786634:ODE786657 ONA786634:ONA786657 OWW786634:OWW786657 PGS786634:PGS786657 PQO786634:PQO786657 QAK786634:QAK786657 QKG786634:QKG786657 QUC786634:QUC786657 RDY786634:RDY786657 RNU786634:RNU786657 RXQ786634:RXQ786657 SHM786634:SHM786657 SRI786634:SRI786657 TBE786634:TBE786657 TLA786634:TLA786657 TUW786634:TUW786657 UES786634:UES786657 UOO786634:UOO786657 UYK786634:UYK786657 VIG786634:VIG786657 VSC786634:VSC786657 WBY786634:WBY786657 WLU786634:WLU786657 WVQ786634:WVQ786657 I852170:I852193 JE852170:JE852193 TA852170:TA852193 ACW852170:ACW852193 AMS852170:AMS852193 AWO852170:AWO852193 BGK852170:BGK852193 BQG852170:BQG852193 CAC852170:CAC852193 CJY852170:CJY852193 CTU852170:CTU852193 DDQ852170:DDQ852193 DNM852170:DNM852193 DXI852170:DXI852193 EHE852170:EHE852193 ERA852170:ERA852193 FAW852170:FAW852193 FKS852170:FKS852193 FUO852170:FUO852193 GEK852170:GEK852193 GOG852170:GOG852193 GYC852170:GYC852193 HHY852170:HHY852193 HRU852170:HRU852193 IBQ852170:IBQ852193 ILM852170:ILM852193 IVI852170:IVI852193 JFE852170:JFE852193 JPA852170:JPA852193 JYW852170:JYW852193 KIS852170:KIS852193 KSO852170:KSO852193 LCK852170:LCK852193 LMG852170:LMG852193 LWC852170:LWC852193 MFY852170:MFY852193 MPU852170:MPU852193 MZQ852170:MZQ852193 NJM852170:NJM852193 NTI852170:NTI852193 ODE852170:ODE852193 ONA852170:ONA852193 OWW852170:OWW852193 PGS852170:PGS852193 PQO852170:PQO852193 QAK852170:QAK852193 QKG852170:QKG852193 QUC852170:QUC852193 RDY852170:RDY852193 RNU852170:RNU852193 RXQ852170:RXQ852193 SHM852170:SHM852193 SRI852170:SRI852193 TBE852170:TBE852193 TLA852170:TLA852193 TUW852170:TUW852193 UES852170:UES852193 UOO852170:UOO852193 UYK852170:UYK852193 VIG852170:VIG852193 VSC852170:VSC852193 WBY852170:WBY852193 WLU852170:WLU852193 WVQ852170:WVQ852193 I917706:I917729 JE917706:JE917729 TA917706:TA917729 ACW917706:ACW917729 AMS917706:AMS917729 AWO917706:AWO917729 BGK917706:BGK917729 BQG917706:BQG917729 CAC917706:CAC917729 CJY917706:CJY917729 CTU917706:CTU917729 DDQ917706:DDQ917729 DNM917706:DNM917729 DXI917706:DXI917729 EHE917706:EHE917729 ERA917706:ERA917729 FAW917706:FAW917729 FKS917706:FKS917729 FUO917706:FUO917729 GEK917706:GEK917729 GOG917706:GOG917729 GYC917706:GYC917729 HHY917706:HHY917729 HRU917706:HRU917729 IBQ917706:IBQ917729 ILM917706:ILM917729 IVI917706:IVI917729 JFE917706:JFE917729 JPA917706:JPA917729 JYW917706:JYW917729 KIS917706:KIS917729 KSO917706:KSO917729 LCK917706:LCK917729 LMG917706:LMG917729 LWC917706:LWC917729 MFY917706:MFY917729 MPU917706:MPU917729 MZQ917706:MZQ917729 NJM917706:NJM917729 NTI917706:NTI917729 ODE917706:ODE917729 ONA917706:ONA917729 OWW917706:OWW917729 PGS917706:PGS917729 PQO917706:PQO917729 QAK917706:QAK917729 QKG917706:QKG917729 QUC917706:QUC917729 RDY917706:RDY917729 RNU917706:RNU917729 RXQ917706:RXQ917729 SHM917706:SHM917729 SRI917706:SRI917729 TBE917706:TBE917729 TLA917706:TLA917729 TUW917706:TUW917729 UES917706:UES917729 UOO917706:UOO917729 UYK917706:UYK917729 VIG917706:VIG917729 VSC917706:VSC917729 WBY917706:WBY917729 WLU917706:WLU917729 WVQ917706:WVQ917729 I983242:I983265 JE983242:JE983265 TA983242:TA983265 ACW983242:ACW983265 AMS983242:AMS983265 AWO983242:AWO983265 BGK983242:BGK983265 BQG983242:BQG983265 CAC983242:CAC983265 CJY983242:CJY983265 CTU983242:CTU983265 DDQ983242:DDQ983265 DNM983242:DNM983265 DXI983242:DXI983265 EHE983242:EHE983265 ERA983242:ERA983265 FAW983242:FAW983265 FKS983242:FKS983265 FUO983242:FUO983265 GEK983242:GEK983265 GOG983242:GOG983265 GYC983242:GYC983265 HHY983242:HHY983265 HRU983242:HRU983265 IBQ983242:IBQ983265 ILM983242:ILM983265 IVI983242:IVI983265 JFE983242:JFE983265 JPA983242:JPA983265 JYW983242:JYW983265 KIS983242:KIS983265 KSO983242:KSO983265 LCK983242:LCK983265 LMG983242:LMG983265 LWC983242:LWC983265 MFY983242:MFY983265 MPU983242:MPU983265 MZQ983242:MZQ983265 NJM983242:NJM983265 NTI983242:NTI983265 ODE983242:ODE983265 ONA983242:ONA983265 OWW983242:OWW983265 PGS983242:PGS983265 PQO983242:PQO983265 QAK983242:QAK983265 QKG983242:QKG983265 QUC983242:QUC983265 RDY983242:RDY983265 RNU983242:RNU983265 RXQ983242:RXQ983265 SHM983242:SHM983265 SRI983242:SRI983265 TBE983242:TBE983265 TLA983242:TLA983265 TUW983242:TUW983265 UES983242:UES983265 UOO983242:UOO983265 UYK983242:UYK983265 VIG983242:VIG983265 VSC983242:VSC983265 WBY983242:WBY983265 WLU983242:WLU983265 WVQ983242:WVQ983265 L186:L197 JH186:JH197 TD186:TD197 ACZ186:ACZ197 AMV186:AMV197 AWR186:AWR197 BGN186:BGN197 BQJ186:BQJ197 CAF186:CAF197 CKB186:CKB197 CTX186:CTX197 DDT186:DDT197 DNP186:DNP197 DXL186:DXL197 EHH186:EHH197 ERD186:ERD197 FAZ186:FAZ197 FKV186:FKV197 FUR186:FUR197 GEN186:GEN197 GOJ186:GOJ197 GYF186:GYF197 HIB186:HIB197 HRX186:HRX197 IBT186:IBT197 ILP186:ILP197 IVL186:IVL197 JFH186:JFH197 JPD186:JPD197 JYZ186:JYZ197 KIV186:KIV197 KSR186:KSR197 LCN186:LCN197 LMJ186:LMJ197 LWF186:LWF197 MGB186:MGB197 MPX186:MPX197 MZT186:MZT197 NJP186:NJP197 NTL186:NTL197 ODH186:ODH197 OND186:OND197 OWZ186:OWZ197 PGV186:PGV197 PQR186:PQR197 QAN186:QAN197 QKJ186:QKJ197 QUF186:QUF197 REB186:REB197 RNX186:RNX197 RXT186:RXT197 SHP186:SHP197 SRL186:SRL197 TBH186:TBH197 TLD186:TLD197 TUZ186:TUZ197 UEV186:UEV197 UOR186:UOR197 UYN186:UYN197 VIJ186:VIJ197 VSF186:VSF197 WCB186:WCB197 WLX186:WLX197 WVT186:WVT197 L65722:L65733 JH65722:JH65733 TD65722:TD65733 ACZ65722:ACZ65733 AMV65722:AMV65733 AWR65722:AWR65733 BGN65722:BGN65733 BQJ65722:BQJ65733 CAF65722:CAF65733 CKB65722:CKB65733 CTX65722:CTX65733 DDT65722:DDT65733 DNP65722:DNP65733 DXL65722:DXL65733 EHH65722:EHH65733 ERD65722:ERD65733 FAZ65722:FAZ65733 FKV65722:FKV65733 FUR65722:FUR65733 GEN65722:GEN65733 GOJ65722:GOJ65733 GYF65722:GYF65733 HIB65722:HIB65733 HRX65722:HRX65733 IBT65722:IBT65733 ILP65722:ILP65733 IVL65722:IVL65733 JFH65722:JFH65733 JPD65722:JPD65733 JYZ65722:JYZ65733 KIV65722:KIV65733 KSR65722:KSR65733 LCN65722:LCN65733 LMJ65722:LMJ65733 LWF65722:LWF65733 MGB65722:MGB65733 MPX65722:MPX65733 MZT65722:MZT65733 NJP65722:NJP65733 NTL65722:NTL65733 ODH65722:ODH65733 OND65722:OND65733 OWZ65722:OWZ65733 PGV65722:PGV65733 PQR65722:PQR65733 QAN65722:QAN65733 QKJ65722:QKJ65733 QUF65722:QUF65733 REB65722:REB65733 RNX65722:RNX65733 RXT65722:RXT65733 SHP65722:SHP65733 SRL65722:SRL65733 TBH65722:TBH65733 TLD65722:TLD65733 TUZ65722:TUZ65733 UEV65722:UEV65733 UOR65722:UOR65733 UYN65722:UYN65733 VIJ65722:VIJ65733 VSF65722:VSF65733 WCB65722:WCB65733 WLX65722:WLX65733 WVT65722:WVT65733 L131258:L131269 JH131258:JH131269 TD131258:TD131269 ACZ131258:ACZ131269 AMV131258:AMV131269 AWR131258:AWR131269 BGN131258:BGN131269 BQJ131258:BQJ131269 CAF131258:CAF131269 CKB131258:CKB131269 CTX131258:CTX131269 DDT131258:DDT131269 DNP131258:DNP131269 DXL131258:DXL131269 EHH131258:EHH131269 ERD131258:ERD131269 FAZ131258:FAZ131269 FKV131258:FKV131269 FUR131258:FUR131269 GEN131258:GEN131269 GOJ131258:GOJ131269 GYF131258:GYF131269 HIB131258:HIB131269 HRX131258:HRX131269 IBT131258:IBT131269 ILP131258:ILP131269 IVL131258:IVL131269 JFH131258:JFH131269 JPD131258:JPD131269 JYZ131258:JYZ131269 KIV131258:KIV131269 KSR131258:KSR131269 LCN131258:LCN131269 LMJ131258:LMJ131269 LWF131258:LWF131269 MGB131258:MGB131269 MPX131258:MPX131269 MZT131258:MZT131269 NJP131258:NJP131269 NTL131258:NTL131269 ODH131258:ODH131269 OND131258:OND131269 OWZ131258:OWZ131269 PGV131258:PGV131269 PQR131258:PQR131269 QAN131258:QAN131269 QKJ131258:QKJ131269 QUF131258:QUF131269 REB131258:REB131269 RNX131258:RNX131269 RXT131258:RXT131269 SHP131258:SHP131269 SRL131258:SRL131269 TBH131258:TBH131269 TLD131258:TLD131269 TUZ131258:TUZ131269 UEV131258:UEV131269 UOR131258:UOR131269 UYN131258:UYN131269 VIJ131258:VIJ131269 VSF131258:VSF131269 WCB131258:WCB131269 WLX131258:WLX131269 WVT131258:WVT131269 L196794:L196805 JH196794:JH196805 TD196794:TD196805 ACZ196794:ACZ196805 AMV196794:AMV196805 AWR196794:AWR196805 BGN196794:BGN196805 BQJ196794:BQJ196805 CAF196794:CAF196805 CKB196794:CKB196805 CTX196794:CTX196805 DDT196794:DDT196805 DNP196794:DNP196805 DXL196794:DXL196805 EHH196794:EHH196805 ERD196794:ERD196805 FAZ196794:FAZ196805 FKV196794:FKV196805 FUR196794:FUR196805 GEN196794:GEN196805 GOJ196794:GOJ196805 GYF196794:GYF196805 HIB196794:HIB196805 HRX196794:HRX196805 IBT196794:IBT196805 ILP196794:ILP196805 IVL196794:IVL196805 JFH196794:JFH196805 JPD196794:JPD196805 JYZ196794:JYZ196805 KIV196794:KIV196805 KSR196794:KSR196805 LCN196794:LCN196805 LMJ196794:LMJ196805 LWF196794:LWF196805 MGB196794:MGB196805 MPX196794:MPX196805 MZT196794:MZT196805 NJP196794:NJP196805 NTL196794:NTL196805 ODH196794:ODH196805 OND196794:OND196805 OWZ196794:OWZ196805 PGV196794:PGV196805 PQR196794:PQR196805 QAN196794:QAN196805 QKJ196794:QKJ196805 QUF196794:QUF196805 REB196794:REB196805 RNX196794:RNX196805 RXT196794:RXT196805 SHP196794:SHP196805 SRL196794:SRL196805 TBH196794:TBH196805 TLD196794:TLD196805 TUZ196794:TUZ196805 UEV196794:UEV196805 UOR196794:UOR196805 UYN196794:UYN196805 VIJ196794:VIJ196805 VSF196794:VSF196805 WCB196794:WCB196805 WLX196794:WLX196805 WVT196794:WVT196805 L262330:L262341 JH262330:JH262341 TD262330:TD262341 ACZ262330:ACZ262341 AMV262330:AMV262341 AWR262330:AWR262341 BGN262330:BGN262341 BQJ262330:BQJ262341 CAF262330:CAF262341 CKB262330:CKB262341 CTX262330:CTX262341 DDT262330:DDT262341 DNP262330:DNP262341 DXL262330:DXL262341 EHH262330:EHH262341 ERD262330:ERD262341 FAZ262330:FAZ262341 FKV262330:FKV262341 FUR262330:FUR262341 GEN262330:GEN262341 GOJ262330:GOJ262341 GYF262330:GYF262341 HIB262330:HIB262341 HRX262330:HRX262341 IBT262330:IBT262341 ILP262330:ILP262341 IVL262330:IVL262341 JFH262330:JFH262341 JPD262330:JPD262341 JYZ262330:JYZ262341 KIV262330:KIV262341 KSR262330:KSR262341 LCN262330:LCN262341 LMJ262330:LMJ262341 LWF262330:LWF262341 MGB262330:MGB262341 MPX262330:MPX262341 MZT262330:MZT262341 NJP262330:NJP262341 NTL262330:NTL262341 ODH262330:ODH262341 OND262330:OND262341 OWZ262330:OWZ262341 PGV262330:PGV262341 PQR262330:PQR262341 QAN262330:QAN262341 QKJ262330:QKJ262341 QUF262330:QUF262341 REB262330:REB262341 RNX262330:RNX262341 RXT262330:RXT262341 SHP262330:SHP262341 SRL262330:SRL262341 TBH262330:TBH262341 TLD262330:TLD262341 TUZ262330:TUZ262341 UEV262330:UEV262341 UOR262330:UOR262341 UYN262330:UYN262341 VIJ262330:VIJ262341 VSF262330:VSF262341 WCB262330:WCB262341 WLX262330:WLX262341 WVT262330:WVT262341 L327866:L327877 JH327866:JH327877 TD327866:TD327877 ACZ327866:ACZ327877 AMV327866:AMV327877 AWR327866:AWR327877 BGN327866:BGN327877 BQJ327866:BQJ327877 CAF327866:CAF327877 CKB327866:CKB327877 CTX327866:CTX327877 DDT327866:DDT327877 DNP327866:DNP327877 DXL327866:DXL327877 EHH327866:EHH327877 ERD327866:ERD327877 FAZ327866:FAZ327877 FKV327866:FKV327877 FUR327866:FUR327877 GEN327866:GEN327877 GOJ327866:GOJ327877 GYF327866:GYF327877 HIB327866:HIB327877 HRX327866:HRX327877 IBT327866:IBT327877 ILP327866:ILP327877 IVL327866:IVL327877 JFH327866:JFH327877 JPD327866:JPD327877 JYZ327866:JYZ327877 KIV327866:KIV327877 KSR327866:KSR327877 LCN327866:LCN327877 LMJ327866:LMJ327877 LWF327866:LWF327877 MGB327866:MGB327877 MPX327866:MPX327877 MZT327866:MZT327877 NJP327866:NJP327877 NTL327866:NTL327877 ODH327866:ODH327877 OND327866:OND327877 OWZ327866:OWZ327877 PGV327866:PGV327877 PQR327866:PQR327877 QAN327866:QAN327877 QKJ327866:QKJ327877 QUF327866:QUF327877 REB327866:REB327877 RNX327866:RNX327877 RXT327866:RXT327877 SHP327866:SHP327877 SRL327866:SRL327877 TBH327866:TBH327877 TLD327866:TLD327877 TUZ327866:TUZ327877 UEV327866:UEV327877 UOR327866:UOR327877 UYN327866:UYN327877 VIJ327866:VIJ327877 VSF327866:VSF327877 WCB327866:WCB327877 WLX327866:WLX327877 WVT327866:WVT327877 L393402:L393413 JH393402:JH393413 TD393402:TD393413 ACZ393402:ACZ393413 AMV393402:AMV393413 AWR393402:AWR393413 BGN393402:BGN393413 BQJ393402:BQJ393413 CAF393402:CAF393413 CKB393402:CKB393413 CTX393402:CTX393413 DDT393402:DDT393413 DNP393402:DNP393413 DXL393402:DXL393413 EHH393402:EHH393413 ERD393402:ERD393413 FAZ393402:FAZ393413 FKV393402:FKV393413 FUR393402:FUR393413 GEN393402:GEN393413 GOJ393402:GOJ393413 GYF393402:GYF393413 HIB393402:HIB393413 HRX393402:HRX393413 IBT393402:IBT393413 ILP393402:ILP393413 IVL393402:IVL393413 JFH393402:JFH393413 JPD393402:JPD393413 JYZ393402:JYZ393413 KIV393402:KIV393413 KSR393402:KSR393413 LCN393402:LCN393413 LMJ393402:LMJ393413 LWF393402:LWF393413 MGB393402:MGB393413 MPX393402:MPX393413 MZT393402:MZT393413 NJP393402:NJP393413 NTL393402:NTL393413 ODH393402:ODH393413 OND393402:OND393413 OWZ393402:OWZ393413 PGV393402:PGV393413 PQR393402:PQR393413 QAN393402:QAN393413 QKJ393402:QKJ393413 QUF393402:QUF393413 REB393402:REB393413 RNX393402:RNX393413 RXT393402:RXT393413 SHP393402:SHP393413 SRL393402:SRL393413 TBH393402:TBH393413 TLD393402:TLD393413 TUZ393402:TUZ393413 UEV393402:UEV393413 UOR393402:UOR393413 UYN393402:UYN393413 VIJ393402:VIJ393413 VSF393402:VSF393413 WCB393402:WCB393413 WLX393402:WLX393413 WVT393402:WVT393413 L458938:L458949 JH458938:JH458949 TD458938:TD458949 ACZ458938:ACZ458949 AMV458938:AMV458949 AWR458938:AWR458949 BGN458938:BGN458949 BQJ458938:BQJ458949 CAF458938:CAF458949 CKB458938:CKB458949 CTX458938:CTX458949 DDT458938:DDT458949 DNP458938:DNP458949 DXL458938:DXL458949 EHH458938:EHH458949 ERD458938:ERD458949 FAZ458938:FAZ458949 FKV458938:FKV458949 FUR458938:FUR458949 GEN458938:GEN458949 GOJ458938:GOJ458949 GYF458938:GYF458949 HIB458938:HIB458949 HRX458938:HRX458949 IBT458938:IBT458949 ILP458938:ILP458949 IVL458938:IVL458949 JFH458938:JFH458949 JPD458938:JPD458949 JYZ458938:JYZ458949 KIV458938:KIV458949 KSR458938:KSR458949 LCN458938:LCN458949 LMJ458938:LMJ458949 LWF458938:LWF458949 MGB458938:MGB458949 MPX458938:MPX458949 MZT458938:MZT458949 NJP458938:NJP458949 NTL458938:NTL458949 ODH458938:ODH458949 OND458938:OND458949 OWZ458938:OWZ458949 PGV458938:PGV458949 PQR458938:PQR458949 QAN458938:QAN458949 QKJ458938:QKJ458949 QUF458938:QUF458949 REB458938:REB458949 RNX458938:RNX458949 RXT458938:RXT458949 SHP458938:SHP458949 SRL458938:SRL458949 TBH458938:TBH458949 TLD458938:TLD458949 TUZ458938:TUZ458949 UEV458938:UEV458949 UOR458938:UOR458949 UYN458938:UYN458949 VIJ458938:VIJ458949 VSF458938:VSF458949 WCB458938:WCB458949 WLX458938:WLX458949 WVT458938:WVT458949 L524474:L524485 JH524474:JH524485 TD524474:TD524485 ACZ524474:ACZ524485 AMV524474:AMV524485 AWR524474:AWR524485 BGN524474:BGN524485 BQJ524474:BQJ524485 CAF524474:CAF524485 CKB524474:CKB524485 CTX524474:CTX524485 DDT524474:DDT524485 DNP524474:DNP524485 DXL524474:DXL524485 EHH524474:EHH524485 ERD524474:ERD524485 FAZ524474:FAZ524485 FKV524474:FKV524485 FUR524474:FUR524485 GEN524474:GEN524485 GOJ524474:GOJ524485 GYF524474:GYF524485 HIB524474:HIB524485 HRX524474:HRX524485 IBT524474:IBT524485 ILP524474:ILP524485 IVL524474:IVL524485 JFH524474:JFH524485 JPD524474:JPD524485 JYZ524474:JYZ524485 KIV524474:KIV524485 KSR524474:KSR524485 LCN524474:LCN524485 LMJ524474:LMJ524485 LWF524474:LWF524485 MGB524474:MGB524485 MPX524474:MPX524485 MZT524474:MZT524485 NJP524474:NJP524485 NTL524474:NTL524485 ODH524474:ODH524485 OND524474:OND524485 OWZ524474:OWZ524485 PGV524474:PGV524485 PQR524474:PQR524485 QAN524474:QAN524485 QKJ524474:QKJ524485 QUF524474:QUF524485 REB524474:REB524485 RNX524474:RNX524485 RXT524474:RXT524485 SHP524474:SHP524485 SRL524474:SRL524485 TBH524474:TBH524485 TLD524474:TLD524485 TUZ524474:TUZ524485 UEV524474:UEV524485 UOR524474:UOR524485 UYN524474:UYN524485 VIJ524474:VIJ524485 VSF524474:VSF524485 WCB524474:WCB524485 WLX524474:WLX524485 WVT524474:WVT524485 L590010:L590021 JH590010:JH590021 TD590010:TD590021 ACZ590010:ACZ590021 AMV590010:AMV590021 AWR590010:AWR590021 BGN590010:BGN590021 BQJ590010:BQJ590021 CAF590010:CAF590021 CKB590010:CKB590021 CTX590010:CTX590021 DDT590010:DDT590021 DNP590010:DNP590021 DXL590010:DXL590021 EHH590010:EHH590021 ERD590010:ERD590021 FAZ590010:FAZ590021 FKV590010:FKV590021 FUR590010:FUR590021 GEN590010:GEN590021 GOJ590010:GOJ590021 GYF590010:GYF590021 HIB590010:HIB590021 HRX590010:HRX590021 IBT590010:IBT590021 ILP590010:ILP590021 IVL590010:IVL590021 JFH590010:JFH590021 JPD590010:JPD590021 JYZ590010:JYZ590021 KIV590010:KIV590021 KSR590010:KSR590021 LCN590010:LCN590021 LMJ590010:LMJ590021 LWF590010:LWF590021 MGB590010:MGB590021 MPX590010:MPX590021 MZT590010:MZT590021 NJP590010:NJP590021 NTL590010:NTL590021 ODH590010:ODH590021 OND590010:OND590021 OWZ590010:OWZ590021 PGV590010:PGV590021 PQR590010:PQR590021 QAN590010:QAN590021 QKJ590010:QKJ590021 QUF590010:QUF590021 REB590010:REB590021 RNX590010:RNX590021 RXT590010:RXT590021 SHP590010:SHP590021 SRL590010:SRL590021 TBH590010:TBH590021 TLD590010:TLD590021 TUZ590010:TUZ590021 UEV590010:UEV590021 UOR590010:UOR590021 UYN590010:UYN590021 VIJ590010:VIJ590021 VSF590010:VSF590021 WCB590010:WCB590021 WLX590010:WLX590021 WVT590010:WVT590021 L655546:L655557 JH655546:JH655557 TD655546:TD655557 ACZ655546:ACZ655557 AMV655546:AMV655557 AWR655546:AWR655557 BGN655546:BGN655557 BQJ655546:BQJ655557 CAF655546:CAF655557 CKB655546:CKB655557 CTX655546:CTX655557 DDT655546:DDT655557 DNP655546:DNP655557 DXL655546:DXL655557 EHH655546:EHH655557 ERD655546:ERD655557 FAZ655546:FAZ655557 FKV655546:FKV655557 FUR655546:FUR655557 GEN655546:GEN655557 GOJ655546:GOJ655557 GYF655546:GYF655557 HIB655546:HIB655557 HRX655546:HRX655557 IBT655546:IBT655557 ILP655546:ILP655557 IVL655546:IVL655557 JFH655546:JFH655557 JPD655546:JPD655557 JYZ655546:JYZ655557 KIV655546:KIV655557 KSR655546:KSR655557 LCN655546:LCN655557 LMJ655546:LMJ655557 LWF655546:LWF655557 MGB655546:MGB655557 MPX655546:MPX655557 MZT655546:MZT655557 NJP655546:NJP655557 NTL655546:NTL655557 ODH655546:ODH655557 OND655546:OND655557 OWZ655546:OWZ655557 PGV655546:PGV655557 PQR655546:PQR655557 QAN655546:QAN655557 QKJ655546:QKJ655557 QUF655546:QUF655557 REB655546:REB655557 RNX655546:RNX655557 RXT655546:RXT655557 SHP655546:SHP655557 SRL655546:SRL655557 TBH655546:TBH655557 TLD655546:TLD655557 TUZ655546:TUZ655557 UEV655546:UEV655557 UOR655546:UOR655557 UYN655546:UYN655557 VIJ655546:VIJ655557 VSF655546:VSF655557 WCB655546:WCB655557 WLX655546:WLX655557 WVT655546:WVT655557 L721082:L721093 JH721082:JH721093 TD721082:TD721093 ACZ721082:ACZ721093 AMV721082:AMV721093 AWR721082:AWR721093 BGN721082:BGN721093 BQJ721082:BQJ721093 CAF721082:CAF721093 CKB721082:CKB721093 CTX721082:CTX721093 DDT721082:DDT721093 DNP721082:DNP721093 DXL721082:DXL721093 EHH721082:EHH721093 ERD721082:ERD721093 FAZ721082:FAZ721093 FKV721082:FKV721093 FUR721082:FUR721093 GEN721082:GEN721093 GOJ721082:GOJ721093 GYF721082:GYF721093 HIB721082:HIB721093 HRX721082:HRX721093 IBT721082:IBT721093 ILP721082:ILP721093 IVL721082:IVL721093 JFH721082:JFH721093 JPD721082:JPD721093 JYZ721082:JYZ721093 KIV721082:KIV721093 KSR721082:KSR721093 LCN721082:LCN721093 LMJ721082:LMJ721093 LWF721082:LWF721093 MGB721082:MGB721093 MPX721082:MPX721093 MZT721082:MZT721093 NJP721082:NJP721093 NTL721082:NTL721093 ODH721082:ODH721093 OND721082:OND721093 OWZ721082:OWZ721093 PGV721082:PGV721093 PQR721082:PQR721093 QAN721082:QAN721093 QKJ721082:QKJ721093 QUF721082:QUF721093 REB721082:REB721093 RNX721082:RNX721093 RXT721082:RXT721093 SHP721082:SHP721093 SRL721082:SRL721093 TBH721082:TBH721093 TLD721082:TLD721093 TUZ721082:TUZ721093 UEV721082:UEV721093 UOR721082:UOR721093 UYN721082:UYN721093 VIJ721082:VIJ721093 VSF721082:VSF721093 WCB721082:WCB721093 WLX721082:WLX721093 WVT721082:WVT721093 L786618:L786629 JH786618:JH786629 TD786618:TD786629 ACZ786618:ACZ786629 AMV786618:AMV786629 AWR786618:AWR786629 BGN786618:BGN786629 BQJ786618:BQJ786629 CAF786618:CAF786629 CKB786618:CKB786629 CTX786618:CTX786629 DDT786618:DDT786629 DNP786618:DNP786629 DXL786618:DXL786629 EHH786618:EHH786629 ERD786618:ERD786629 FAZ786618:FAZ786629 FKV786618:FKV786629 FUR786618:FUR786629 GEN786618:GEN786629 GOJ786618:GOJ786629 GYF786618:GYF786629 HIB786618:HIB786629 HRX786618:HRX786629 IBT786618:IBT786629 ILP786618:ILP786629 IVL786618:IVL786629 JFH786618:JFH786629 JPD786618:JPD786629 JYZ786618:JYZ786629 KIV786618:KIV786629 KSR786618:KSR786629 LCN786618:LCN786629 LMJ786618:LMJ786629 LWF786618:LWF786629 MGB786618:MGB786629 MPX786618:MPX786629 MZT786618:MZT786629 NJP786618:NJP786629 NTL786618:NTL786629 ODH786618:ODH786629 OND786618:OND786629 OWZ786618:OWZ786629 PGV786618:PGV786629 PQR786618:PQR786629 QAN786618:QAN786629 QKJ786618:QKJ786629 QUF786618:QUF786629 REB786618:REB786629 RNX786618:RNX786629 RXT786618:RXT786629 SHP786618:SHP786629 SRL786618:SRL786629 TBH786618:TBH786629 TLD786618:TLD786629 TUZ786618:TUZ786629 UEV786618:UEV786629 UOR786618:UOR786629 UYN786618:UYN786629 VIJ786618:VIJ786629 VSF786618:VSF786629 WCB786618:WCB786629 WLX786618:WLX786629 WVT786618:WVT786629 L852154:L852165 JH852154:JH852165 TD852154:TD852165 ACZ852154:ACZ852165 AMV852154:AMV852165 AWR852154:AWR852165 BGN852154:BGN852165 BQJ852154:BQJ852165 CAF852154:CAF852165 CKB852154:CKB852165 CTX852154:CTX852165 DDT852154:DDT852165 DNP852154:DNP852165 DXL852154:DXL852165 EHH852154:EHH852165 ERD852154:ERD852165 FAZ852154:FAZ852165 FKV852154:FKV852165 FUR852154:FUR852165 GEN852154:GEN852165 GOJ852154:GOJ852165 GYF852154:GYF852165 HIB852154:HIB852165 HRX852154:HRX852165 IBT852154:IBT852165 ILP852154:ILP852165 IVL852154:IVL852165 JFH852154:JFH852165 JPD852154:JPD852165 JYZ852154:JYZ852165 KIV852154:KIV852165 KSR852154:KSR852165 LCN852154:LCN852165 LMJ852154:LMJ852165 LWF852154:LWF852165 MGB852154:MGB852165 MPX852154:MPX852165 MZT852154:MZT852165 NJP852154:NJP852165 NTL852154:NTL852165 ODH852154:ODH852165 OND852154:OND852165 OWZ852154:OWZ852165 PGV852154:PGV852165 PQR852154:PQR852165 QAN852154:QAN852165 QKJ852154:QKJ852165 QUF852154:QUF852165 REB852154:REB852165 RNX852154:RNX852165 RXT852154:RXT852165 SHP852154:SHP852165 SRL852154:SRL852165 TBH852154:TBH852165 TLD852154:TLD852165 TUZ852154:TUZ852165 UEV852154:UEV852165 UOR852154:UOR852165 UYN852154:UYN852165 VIJ852154:VIJ852165 VSF852154:VSF852165 WCB852154:WCB852165 WLX852154:WLX852165 WVT852154:WVT852165 L917690:L917701 JH917690:JH917701 TD917690:TD917701 ACZ917690:ACZ917701 AMV917690:AMV917701 AWR917690:AWR917701 BGN917690:BGN917701 BQJ917690:BQJ917701 CAF917690:CAF917701 CKB917690:CKB917701 CTX917690:CTX917701 DDT917690:DDT917701 DNP917690:DNP917701 DXL917690:DXL917701 EHH917690:EHH917701 ERD917690:ERD917701 FAZ917690:FAZ917701 FKV917690:FKV917701 FUR917690:FUR917701 GEN917690:GEN917701 GOJ917690:GOJ917701 GYF917690:GYF917701 HIB917690:HIB917701 HRX917690:HRX917701 IBT917690:IBT917701 ILP917690:ILP917701 IVL917690:IVL917701 JFH917690:JFH917701 JPD917690:JPD917701 JYZ917690:JYZ917701 KIV917690:KIV917701 KSR917690:KSR917701 LCN917690:LCN917701 LMJ917690:LMJ917701 LWF917690:LWF917701 MGB917690:MGB917701 MPX917690:MPX917701 MZT917690:MZT917701 NJP917690:NJP917701 NTL917690:NTL917701 ODH917690:ODH917701 OND917690:OND917701 OWZ917690:OWZ917701 PGV917690:PGV917701 PQR917690:PQR917701 QAN917690:QAN917701 QKJ917690:QKJ917701 QUF917690:QUF917701 REB917690:REB917701 RNX917690:RNX917701 RXT917690:RXT917701 SHP917690:SHP917701 SRL917690:SRL917701 TBH917690:TBH917701 TLD917690:TLD917701 TUZ917690:TUZ917701 UEV917690:UEV917701 UOR917690:UOR917701 UYN917690:UYN917701 VIJ917690:VIJ917701 VSF917690:VSF917701 WCB917690:WCB917701 WLX917690:WLX917701 WVT917690:WVT917701 L983226:L983237 JH983226:JH983237 TD983226:TD983237 ACZ983226:ACZ983237 AMV983226:AMV983237 AWR983226:AWR983237 BGN983226:BGN983237 BQJ983226:BQJ983237 CAF983226:CAF983237 CKB983226:CKB983237 CTX983226:CTX983237 DDT983226:DDT983237 DNP983226:DNP983237 DXL983226:DXL983237 EHH983226:EHH983237 ERD983226:ERD983237 FAZ983226:FAZ983237 FKV983226:FKV983237 FUR983226:FUR983237 GEN983226:GEN983237 GOJ983226:GOJ983237 GYF983226:GYF983237 HIB983226:HIB983237 HRX983226:HRX983237 IBT983226:IBT983237 ILP983226:ILP983237 IVL983226:IVL983237 JFH983226:JFH983237 JPD983226:JPD983237 JYZ983226:JYZ983237 KIV983226:KIV983237 KSR983226:KSR983237 LCN983226:LCN983237 LMJ983226:LMJ983237 LWF983226:LWF983237 MGB983226:MGB983237 MPX983226:MPX983237 MZT983226:MZT983237 NJP983226:NJP983237 NTL983226:NTL983237 ODH983226:ODH983237 OND983226:OND983237 OWZ983226:OWZ983237 PGV983226:PGV983237 PQR983226:PQR983237 QAN983226:QAN983237 QKJ983226:QKJ983237 QUF983226:QUF983237 REB983226:REB983237 RNX983226:RNX983237 RXT983226:RXT983237 SHP983226:SHP983237 SRL983226:SRL983237 TBH983226:TBH983237 TLD983226:TLD983237 TUZ983226:TUZ983237 UEV983226:UEV983237 UOR983226:UOR983237 UYN983226:UYN983237 VIJ983226:VIJ983237 VSF983226:VSF983237 WCB983226:WCB983237 WLX983226:WLX983237 WVT983226:WVT983237 P198:Q199 JL198:JM199 TH198:TI199 ADD198:ADE199 AMZ198:ANA199 AWV198:AWW199 BGR198:BGS199 BQN198:BQO199 CAJ198:CAK199 CKF198:CKG199 CUB198:CUC199 DDX198:DDY199 DNT198:DNU199 DXP198:DXQ199 EHL198:EHM199 ERH198:ERI199 FBD198:FBE199 FKZ198:FLA199 FUV198:FUW199 GER198:GES199 GON198:GOO199 GYJ198:GYK199 HIF198:HIG199 HSB198:HSC199 IBX198:IBY199 ILT198:ILU199 IVP198:IVQ199 JFL198:JFM199 JPH198:JPI199 JZD198:JZE199 KIZ198:KJA199 KSV198:KSW199 LCR198:LCS199 LMN198:LMO199 LWJ198:LWK199 MGF198:MGG199 MQB198:MQC199 MZX198:MZY199 NJT198:NJU199 NTP198:NTQ199 ODL198:ODM199 ONH198:ONI199 OXD198:OXE199 PGZ198:PHA199 PQV198:PQW199 QAR198:QAS199 QKN198:QKO199 QUJ198:QUK199 REF198:REG199 ROB198:ROC199 RXX198:RXY199 SHT198:SHU199 SRP198:SRQ199 TBL198:TBM199 TLH198:TLI199 TVD198:TVE199 UEZ198:UFA199 UOV198:UOW199 UYR198:UYS199 VIN198:VIO199 VSJ198:VSK199 WCF198:WCG199 WMB198:WMC199 WVX198:WVY199 P65734:Q65735 JL65734:JM65735 TH65734:TI65735 ADD65734:ADE65735 AMZ65734:ANA65735 AWV65734:AWW65735 BGR65734:BGS65735 BQN65734:BQO65735 CAJ65734:CAK65735 CKF65734:CKG65735 CUB65734:CUC65735 DDX65734:DDY65735 DNT65734:DNU65735 DXP65734:DXQ65735 EHL65734:EHM65735 ERH65734:ERI65735 FBD65734:FBE65735 FKZ65734:FLA65735 FUV65734:FUW65735 GER65734:GES65735 GON65734:GOO65735 GYJ65734:GYK65735 HIF65734:HIG65735 HSB65734:HSC65735 IBX65734:IBY65735 ILT65734:ILU65735 IVP65734:IVQ65735 JFL65734:JFM65735 JPH65734:JPI65735 JZD65734:JZE65735 KIZ65734:KJA65735 KSV65734:KSW65735 LCR65734:LCS65735 LMN65734:LMO65735 LWJ65734:LWK65735 MGF65734:MGG65735 MQB65734:MQC65735 MZX65734:MZY65735 NJT65734:NJU65735 NTP65734:NTQ65735 ODL65734:ODM65735 ONH65734:ONI65735 OXD65734:OXE65735 PGZ65734:PHA65735 PQV65734:PQW65735 QAR65734:QAS65735 QKN65734:QKO65735 QUJ65734:QUK65735 REF65734:REG65735 ROB65734:ROC65735 RXX65734:RXY65735 SHT65734:SHU65735 SRP65734:SRQ65735 TBL65734:TBM65735 TLH65734:TLI65735 TVD65734:TVE65735 UEZ65734:UFA65735 UOV65734:UOW65735 UYR65734:UYS65735 VIN65734:VIO65735 VSJ65734:VSK65735 WCF65734:WCG65735 WMB65734:WMC65735 WVX65734:WVY65735 P131270:Q131271 JL131270:JM131271 TH131270:TI131271 ADD131270:ADE131271 AMZ131270:ANA131271 AWV131270:AWW131271 BGR131270:BGS131271 BQN131270:BQO131271 CAJ131270:CAK131271 CKF131270:CKG131271 CUB131270:CUC131271 DDX131270:DDY131271 DNT131270:DNU131271 DXP131270:DXQ131271 EHL131270:EHM131271 ERH131270:ERI131271 FBD131270:FBE131271 FKZ131270:FLA131271 FUV131270:FUW131271 GER131270:GES131271 GON131270:GOO131271 GYJ131270:GYK131271 HIF131270:HIG131271 HSB131270:HSC131271 IBX131270:IBY131271 ILT131270:ILU131271 IVP131270:IVQ131271 JFL131270:JFM131271 JPH131270:JPI131271 JZD131270:JZE131271 KIZ131270:KJA131271 KSV131270:KSW131271 LCR131270:LCS131271 LMN131270:LMO131271 LWJ131270:LWK131271 MGF131270:MGG131271 MQB131270:MQC131271 MZX131270:MZY131271 NJT131270:NJU131271 NTP131270:NTQ131271 ODL131270:ODM131271 ONH131270:ONI131271 OXD131270:OXE131271 PGZ131270:PHA131271 PQV131270:PQW131271 QAR131270:QAS131271 QKN131270:QKO131271 QUJ131270:QUK131271 REF131270:REG131271 ROB131270:ROC131271 RXX131270:RXY131271 SHT131270:SHU131271 SRP131270:SRQ131271 TBL131270:TBM131271 TLH131270:TLI131271 TVD131270:TVE131271 UEZ131270:UFA131271 UOV131270:UOW131271 UYR131270:UYS131271 VIN131270:VIO131271 VSJ131270:VSK131271 WCF131270:WCG131271 WMB131270:WMC131271 WVX131270:WVY131271 P196806:Q196807 JL196806:JM196807 TH196806:TI196807 ADD196806:ADE196807 AMZ196806:ANA196807 AWV196806:AWW196807 BGR196806:BGS196807 BQN196806:BQO196807 CAJ196806:CAK196807 CKF196806:CKG196807 CUB196806:CUC196807 DDX196806:DDY196807 DNT196806:DNU196807 DXP196806:DXQ196807 EHL196806:EHM196807 ERH196806:ERI196807 FBD196806:FBE196807 FKZ196806:FLA196807 FUV196806:FUW196807 GER196806:GES196807 GON196806:GOO196807 GYJ196806:GYK196807 HIF196806:HIG196807 HSB196806:HSC196807 IBX196806:IBY196807 ILT196806:ILU196807 IVP196806:IVQ196807 JFL196806:JFM196807 JPH196806:JPI196807 JZD196806:JZE196807 KIZ196806:KJA196807 KSV196806:KSW196807 LCR196806:LCS196807 LMN196806:LMO196807 LWJ196806:LWK196807 MGF196806:MGG196807 MQB196806:MQC196807 MZX196806:MZY196807 NJT196806:NJU196807 NTP196806:NTQ196807 ODL196806:ODM196807 ONH196806:ONI196807 OXD196806:OXE196807 PGZ196806:PHA196807 PQV196806:PQW196807 QAR196806:QAS196807 QKN196806:QKO196807 QUJ196806:QUK196807 REF196806:REG196807 ROB196806:ROC196807 RXX196806:RXY196807 SHT196806:SHU196807 SRP196806:SRQ196807 TBL196806:TBM196807 TLH196806:TLI196807 TVD196806:TVE196807 UEZ196806:UFA196807 UOV196806:UOW196807 UYR196806:UYS196807 VIN196806:VIO196807 VSJ196806:VSK196807 WCF196806:WCG196807 WMB196806:WMC196807 WVX196806:WVY196807 P262342:Q262343 JL262342:JM262343 TH262342:TI262343 ADD262342:ADE262343 AMZ262342:ANA262343 AWV262342:AWW262343 BGR262342:BGS262343 BQN262342:BQO262343 CAJ262342:CAK262343 CKF262342:CKG262343 CUB262342:CUC262343 DDX262342:DDY262343 DNT262342:DNU262343 DXP262342:DXQ262343 EHL262342:EHM262343 ERH262342:ERI262343 FBD262342:FBE262343 FKZ262342:FLA262343 FUV262342:FUW262343 GER262342:GES262343 GON262342:GOO262343 GYJ262342:GYK262343 HIF262342:HIG262343 HSB262342:HSC262343 IBX262342:IBY262343 ILT262342:ILU262343 IVP262342:IVQ262343 JFL262342:JFM262343 JPH262342:JPI262343 JZD262342:JZE262343 KIZ262342:KJA262343 KSV262342:KSW262343 LCR262342:LCS262343 LMN262342:LMO262343 LWJ262342:LWK262343 MGF262342:MGG262343 MQB262342:MQC262343 MZX262342:MZY262343 NJT262342:NJU262343 NTP262342:NTQ262343 ODL262342:ODM262343 ONH262342:ONI262343 OXD262342:OXE262343 PGZ262342:PHA262343 PQV262342:PQW262343 QAR262342:QAS262343 QKN262342:QKO262343 QUJ262342:QUK262343 REF262342:REG262343 ROB262342:ROC262343 RXX262342:RXY262343 SHT262342:SHU262343 SRP262342:SRQ262343 TBL262342:TBM262343 TLH262342:TLI262343 TVD262342:TVE262343 UEZ262342:UFA262343 UOV262342:UOW262343 UYR262342:UYS262343 VIN262342:VIO262343 VSJ262342:VSK262343 WCF262342:WCG262343 WMB262342:WMC262343 WVX262342:WVY262343 P327878:Q327879 JL327878:JM327879 TH327878:TI327879 ADD327878:ADE327879 AMZ327878:ANA327879 AWV327878:AWW327879 BGR327878:BGS327879 BQN327878:BQO327879 CAJ327878:CAK327879 CKF327878:CKG327879 CUB327878:CUC327879 DDX327878:DDY327879 DNT327878:DNU327879 DXP327878:DXQ327879 EHL327878:EHM327879 ERH327878:ERI327879 FBD327878:FBE327879 FKZ327878:FLA327879 FUV327878:FUW327879 GER327878:GES327879 GON327878:GOO327879 GYJ327878:GYK327879 HIF327878:HIG327879 HSB327878:HSC327879 IBX327878:IBY327879 ILT327878:ILU327879 IVP327878:IVQ327879 JFL327878:JFM327879 JPH327878:JPI327879 JZD327878:JZE327879 KIZ327878:KJA327879 KSV327878:KSW327879 LCR327878:LCS327879 LMN327878:LMO327879 LWJ327878:LWK327879 MGF327878:MGG327879 MQB327878:MQC327879 MZX327878:MZY327879 NJT327878:NJU327879 NTP327878:NTQ327879 ODL327878:ODM327879 ONH327878:ONI327879 OXD327878:OXE327879 PGZ327878:PHA327879 PQV327878:PQW327879 QAR327878:QAS327879 QKN327878:QKO327879 QUJ327878:QUK327879 REF327878:REG327879 ROB327878:ROC327879 RXX327878:RXY327879 SHT327878:SHU327879 SRP327878:SRQ327879 TBL327878:TBM327879 TLH327878:TLI327879 TVD327878:TVE327879 UEZ327878:UFA327879 UOV327878:UOW327879 UYR327878:UYS327879 VIN327878:VIO327879 VSJ327878:VSK327879 WCF327878:WCG327879 WMB327878:WMC327879 WVX327878:WVY327879 P393414:Q393415 JL393414:JM393415 TH393414:TI393415 ADD393414:ADE393415 AMZ393414:ANA393415 AWV393414:AWW393415 BGR393414:BGS393415 BQN393414:BQO393415 CAJ393414:CAK393415 CKF393414:CKG393415 CUB393414:CUC393415 DDX393414:DDY393415 DNT393414:DNU393415 DXP393414:DXQ393415 EHL393414:EHM393415 ERH393414:ERI393415 FBD393414:FBE393415 FKZ393414:FLA393415 FUV393414:FUW393415 GER393414:GES393415 GON393414:GOO393415 GYJ393414:GYK393415 HIF393414:HIG393415 HSB393414:HSC393415 IBX393414:IBY393415 ILT393414:ILU393415 IVP393414:IVQ393415 JFL393414:JFM393415 JPH393414:JPI393415 JZD393414:JZE393415 KIZ393414:KJA393415 KSV393414:KSW393415 LCR393414:LCS393415 LMN393414:LMO393415 LWJ393414:LWK393415 MGF393414:MGG393415 MQB393414:MQC393415 MZX393414:MZY393415 NJT393414:NJU393415 NTP393414:NTQ393415 ODL393414:ODM393415 ONH393414:ONI393415 OXD393414:OXE393415 PGZ393414:PHA393415 PQV393414:PQW393415 QAR393414:QAS393415 QKN393414:QKO393415 QUJ393414:QUK393415 REF393414:REG393415 ROB393414:ROC393415 RXX393414:RXY393415 SHT393414:SHU393415 SRP393414:SRQ393415 TBL393414:TBM393415 TLH393414:TLI393415 TVD393414:TVE393415 UEZ393414:UFA393415 UOV393414:UOW393415 UYR393414:UYS393415 VIN393414:VIO393415 VSJ393414:VSK393415 WCF393414:WCG393415 WMB393414:WMC393415 WVX393414:WVY393415 P458950:Q458951 JL458950:JM458951 TH458950:TI458951 ADD458950:ADE458951 AMZ458950:ANA458951 AWV458950:AWW458951 BGR458950:BGS458951 BQN458950:BQO458951 CAJ458950:CAK458951 CKF458950:CKG458951 CUB458950:CUC458951 DDX458950:DDY458951 DNT458950:DNU458951 DXP458950:DXQ458951 EHL458950:EHM458951 ERH458950:ERI458951 FBD458950:FBE458951 FKZ458950:FLA458951 FUV458950:FUW458951 GER458950:GES458951 GON458950:GOO458951 GYJ458950:GYK458951 HIF458950:HIG458951 HSB458950:HSC458951 IBX458950:IBY458951 ILT458950:ILU458951 IVP458950:IVQ458951 JFL458950:JFM458951 JPH458950:JPI458951 JZD458950:JZE458951 KIZ458950:KJA458951 KSV458950:KSW458951 LCR458950:LCS458951 LMN458950:LMO458951 LWJ458950:LWK458951 MGF458950:MGG458951 MQB458950:MQC458951 MZX458950:MZY458951 NJT458950:NJU458951 NTP458950:NTQ458951 ODL458950:ODM458951 ONH458950:ONI458951 OXD458950:OXE458951 PGZ458950:PHA458951 PQV458950:PQW458951 QAR458950:QAS458951 QKN458950:QKO458951 QUJ458950:QUK458951 REF458950:REG458951 ROB458950:ROC458951 RXX458950:RXY458951 SHT458950:SHU458951 SRP458950:SRQ458951 TBL458950:TBM458951 TLH458950:TLI458951 TVD458950:TVE458951 UEZ458950:UFA458951 UOV458950:UOW458951 UYR458950:UYS458951 VIN458950:VIO458951 VSJ458950:VSK458951 WCF458950:WCG458951 WMB458950:WMC458951 WVX458950:WVY458951 P524486:Q524487 JL524486:JM524487 TH524486:TI524487 ADD524486:ADE524487 AMZ524486:ANA524487 AWV524486:AWW524487 BGR524486:BGS524487 BQN524486:BQO524487 CAJ524486:CAK524487 CKF524486:CKG524487 CUB524486:CUC524487 DDX524486:DDY524487 DNT524486:DNU524487 DXP524486:DXQ524487 EHL524486:EHM524487 ERH524486:ERI524487 FBD524486:FBE524487 FKZ524486:FLA524487 FUV524486:FUW524487 GER524486:GES524487 GON524486:GOO524487 GYJ524486:GYK524487 HIF524486:HIG524487 HSB524486:HSC524487 IBX524486:IBY524487 ILT524486:ILU524487 IVP524486:IVQ524487 JFL524486:JFM524487 JPH524486:JPI524487 JZD524486:JZE524487 KIZ524486:KJA524487 KSV524486:KSW524487 LCR524486:LCS524487 LMN524486:LMO524487 LWJ524486:LWK524487 MGF524486:MGG524487 MQB524486:MQC524487 MZX524486:MZY524487 NJT524486:NJU524487 NTP524486:NTQ524487 ODL524486:ODM524487 ONH524486:ONI524487 OXD524486:OXE524487 PGZ524486:PHA524487 PQV524486:PQW524487 QAR524486:QAS524487 QKN524486:QKO524487 QUJ524486:QUK524487 REF524486:REG524487 ROB524486:ROC524487 RXX524486:RXY524487 SHT524486:SHU524487 SRP524486:SRQ524487 TBL524486:TBM524487 TLH524486:TLI524487 TVD524486:TVE524487 UEZ524486:UFA524487 UOV524486:UOW524487 UYR524486:UYS524487 VIN524486:VIO524487 VSJ524486:VSK524487 WCF524486:WCG524487 WMB524486:WMC524487 WVX524486:WVY524487 P590022:Q590023 JL590022:JM590023 TH590022:TI590023 ADD590022:ADE590023 AMZ590022:ANA590023 AWV590022:AWW590023 BGR590022:BGS590023 BQN590022:BQO590023 CAJ590022:CAK590023 CKF590022:CKG590023 CUB590022:CUC590023 DDX590022:DDY590023 DNT590022:DNU590023 DXP590022:DXQ590023 EHL590022:EHM590023 ERH590022:ERI590023 FBD590022:FBE590023 FKZ590022:FLA590023 FUV590022:FUW590023 GER590022:GES590023 GON590022:GOO590023 GYJ590022:GYK590023 HIF590022:HIG590023 HSB590022:HSC590023 IBX590022:IBY590023 ILT590022:ILU590023 IVP590022:IVQ590023 JFL590022:JFM590023 JPH590022:JPI590023 JZD590022:JZE590023 KIZ590022:KJA590023 KSV590022:KSW590023 LCR590022:LCS590023 LMN590022:LMO590023 LWJ590022:LWK590023 MGF590022:MGG590023 MQB590022:MQC590023 MZX590022:MZY590023 NJT590022:NJU590023 NTP590022:NTQ590023 ODL590022:ODM590023 ONH590022:ONI590023 OXD590022:OXE590023 PGZ590022:PHA590023 PQV590022:PQW590023 QAR590022:QAS590023 QKN590022:QKO590023 QUJ590022:QUK590023 REF590022:REG590023 ROB590022:ROC590023 RXX590022:RXY590023 SHT590022:SHU590023 SRP590022:SRQ590023 TBL590022:TBM590023 TLH590022:TLI590023 TVD590022:TVE590023 UEZ590022:UFA590023 UOV590022:UOW590023 UYR590022:UYS590023 VIN590022:VIO590023 VSJ590022:VSK590023 WCF590022:WCG590023 WMB590022:WMC590023 WVX590022:WVY590023 P655558:Q655559 JL655558:JM655559 TH655558:TI655559 ADD655558:ADE655559 AMZ655558:ANA655559 AWV655558:AWW655559 BGR655558:BGS655559 BQN655558:BQO655559 CAJ655558:CAK655559 CKF655558:CKG655559 CUB655558:CUC655559 DDX655558:DDY655559 DNT655558:DNU655559 DXP655558:DXQ655559 EHL655558:EHM655559 ERH655558:ERI655559 FBD655558:FBE655559 FKZ655558:FLA655559 FUV655558:FUW655559 GER655558:GES655559 GON655558:GOO655559 GYJ655558:GYK655559 HIF655558:HIG655559 HSB655558:HSC655559 IBX655558:IBY655559 ILT655558:ILU655559 IVP655558:IVQ655559 JFL655558:JFM655559 JPH655558:JPI655559 JZD655558:JZE655559 KIZ655558:KJA655559 KSV655558:KSW655559 LCR655558:LCS655559 LMN655558:LMO655559 LWJ655558:LWK655559 MGF655558:MGG655559 MQB655558:MQC655559 MZX655558:MZY655559 NJT655558:NJU655559 NTP655558:NTQ655559 ODL655558:ODM655559 ONH655558:ONI655559 OXD655558:OXE655559 PGZ655558:PHA655559 PQV655558:PQW655559 QAR655558:QAS655559 QKN655558:QKO655559 QUJ655558:QUK655559 REF655558:REG655559 ROB655558:ROC655559 RXX655558:RXY655559 SHT655558:SHU655559 SRP655558:SRQ655559 TBL655558:TBM655559 TLH655558:TLI655559 TVD655558:TVE655559 UEZ655558:UFA655559 UOV655558:UOW655559 UYR655558:UYS655559 VIN655558:VIO655559 VSJ655558:VSK655559 WCF655558:WCG655559 WMB655558:WMC655559 WVX655558:WVY655559 P721094:Q721095 JL721094:JM721095 TH721094:TI721095 ADD721094:ADE721095 AMZ721094:ANA721095 AWV721094:AWW721095 BGR721094:BGS721095 BQN721094:BQO721095 CAJ721094:CAK721095 CKF721094:CKG721095 CUB721094:CUC721095 DDX721094:DDY721095 DNT721094:DNU721095 DXP721094:DXQ721095 EHL721094:EHM721095 ERH721094:ERI721095 FBD721094:FBE721095 FKZ721094:FLA721095 FUV721094:FUW721095 GER721094:GES721095 GON721094:GOO721095 GYJ721094:GYK721095 HIF721094:HIG721095 HSB721094:HSC721095 IBX721094:IBY721095 ILT721094:ILU721095 IVP721094:IVQ721095 JFL721094:JFM721095 JPH721094:JPI721095 JZD721094:JZE721095 KIZ721094:KJA721095 KSV721094:KSW721095 LCR721094:LCS721095 LMN721094:LMO721095 LWJ721094:LWK721095 MGF721094:MGG721095 MQB721094:MQC721095 MZX721094:MZY721095 NJT721094:NJU721095 NTP721094:NTQ721095 ODL721094:ODM721095 ONH721094:ONI721095 OXD721094:OXE721095 PGZ721094:PHA721095 PQV721094:PQW721095 QAR721094:QAS721095 QKN721094:QKO721095 QUJ721094:QUK721095 REF721094:REG721095 ROB721094:ROC721095 RXX721094:RXY721095 SHT721094:SHU721095 SRP721094:SRQ721095 TBL721094:TBM721095 TLH721094:TLI721095 TVD721094:TVE721095 UEZ721094:UFA721095 UOV721094:UOW721095 UYR721094:UYS721095 VIN721094:VIO721095 VSJ721094:VSK721095 WCF721094:WCG721095 WMB721094:WMC721095 WVX721094:WVY721095 P786630:Q786631 JL786630:JM786631 TH786630:TI786631 ADD786630:ADE786631 AMZ786630:ANA786631 AWV786630:AWW786631 BGR786630:BGS786631 BQN786630:BQO786631 CAJ786630:CAK786631 CKF786630:CKG786631 CUB786630:CUC786631 DDX786630:DDY786631 DNT786630:DNU786631 DXP786630:DXQ786631 EHL786630:EHM786631 ERH786630:ERI786631 FBD786630:FBE786631 FKZ786630:FLA786631 FUV786630:FUW786631 GER786630:GES786631 GON786630:GOO786631 GYJ786630:GYK786631 HIF786630:HIG786631 HSB786630:HSC786631 IBX786630:IBY786631 ILT786630:ILU786631 IVP786630:IVQ786631 JFL786630:JFM786631 JPH786630:JPI786631 JZD786630:JZE786631 KIZ786630:KJA786631 KSV786630:KSW786631 LCR786630:LCS786631 LMN786630:LMO786631 LWJ786630:LWK786631 MGF786630:MGG786631 MQB786630:MQC786631 MZX786630:MZY786631 NJT786630:NJU786631 NTP786630:NTQ786631 ODL786630:ODM786631 ONH786630:ONI786631 OXD786630:OXE786631 PGZ786630:PHA786631 PQV786630:PQW786631 QAR786630:QAS786631 QKN786630:QKO786631 QUJ786630:QUK786631 REF786630:REG786631 ROB786630:ROC786631 RXX786630:RXY786631 SHT786630:SHU786631 SRP786630:SRQ786631 TBL786630:TBM786631 TLH786630:TLI786631 TVD786630:TVE786631 UEZ786630:UFA786631 UOV786630:UOW786631 UYR786630:UYS786631 VIN786630:VIO786631 VSJ786630:VSK786631 WCF786630:WCG786631 WMB786630:WMC786631 WVX786630:WVY786631 P852166:Q852167 JL852166:JM852167 TH852166:TI852167 ADD852166:ADE852167 AMZ852166:ANA852167 AWV852166:AWW852167 BGR852166:BGS852167 BQN852166:BQO852167 CAJ852166:CAK852167 CKF852166:CKG852167 CUB852166:CUC852167 DDX852166:DDY852167 DNT852166:DNU852167 DXP852166:DXQ852167 EHL852166:EHM852167 ERH852166:ERI852167 FBD852166:FBE852167 FKZ852166:FLA852167 FUV852166:FUW852167 GER852166:GES852167 GON852166:GOO852167 GYJ852166:GYK852167 HIF852166:HIG852167 HSB852166:HSC852167 IBX852166:IBY852167 ILT852166:ILU852167 IVP852166:IVQ852167 JFL852166:JFM852167 JPH852166:JPI852167 JZD852166:JZE852167 KIZ852166:KJA852167 KSV852166:KSW852167 LCR852166:LCS852167 LMN852166:LMO852167 LWJ852166:LWK852167 MGF852166:MGG852167 MQB852166:MQC852167 MZX852166:MZY852167 NJT852166:NJU852167 NTP852166:NTQ852167 ODL852166:ODM852167 ONH852166:ONI852167 OXD852166:OXE852167 PGZ852166:PHA852167 PQV852166:PQW852167 QAR852166:QAS852167 QKN852166:QKO852167 QUJ852166:QUK852167 REF852166:REG852167 ROB852166:ROC852167 RXX852166:RXY852167 SHT852166:SHU852167 SRP852166:SRQ852167 TBL852166:TBM852167 TLH852166:TLI852167 TVD852166:TVE852167 UEZ852166:UFA852167 UOV852166:UOW852167 UYR852166:UYS852167 VIN852166:VIO852167 VSJ852166:VSK852167 WCF852166:WCG852167 WMB852166:WMC852167 WVX852166:WVY852167 P917702:Q917703 JL917702:JM917703 TH917702:TI917703 ADD917702:ADE917703 AMZ917702:ANA917703 AWV917702:AWW917703 BGR917702:BGS917703 BQN917702:BQO917703 CAJ917702:CAK917703 CKF917702:CKG917703 CUB917702:CUC917703 DDX917702:DDY917703 DNT917702:DNU917703 DXP917702:DXQ917703 EHL917702:EHM917703 ERH917702:ERI917703 FBD917702:FBE917703 FKZ917702:FLA917703 FUV917702:FUW917703 GER917702:GES917703 GON917702:GOO917703 GYJ917702:GYK917703 HIF917702:HIG917703 HSB917702:HSC917703 IBX917702:IBY917703 ILT917702:ILU917703 IVP917702:IVQ917703 JFL917702:JFM917703 JPH917702:JPI917703 JZD917702:JZE917703 KIZ917702:KJA917703 KSV917702:KSW917703 LCR917702:LCS917703 LMN917702:LMO917703 LWJ917702:LWK917703 MGF917702:MGG917703 MQB917702:MQC917703 MZX917702:MZY917703 NJT917702:NJU917703 NTP917702:NTQ917703 ODL917702:ODM917703 ONH917702:ONI917703 OXD917702:OXE917703 PGZ917702:PHA917703 PQV917702:PQW917703 QAR917702:QAS917703 QKN917702:QKO917703 QUJ917702:QUK917703 REF917702:REG917703 ROB917702:ROC917703 RXX917702:RXY917703 SHT917702:SHU917703 SRP917702:SRQ917703 TBL917702:TBM917703 TLH917702:TLI917703 TVD917702:TVE917703 UEZ917702:UFA917703 UOV917702:UOW917703 UYR917702:UYS917703 VIN917702:VIO917703 VSJ917702:VSK917703 WCF917702:WCG917703 WMB917702:WMC917703 WVX917702:WVY917703 P983238:Q983239 JL983238:JM983239 TH983238:TI983239 ADD983238:ADE983239 AMZ983238:ANA983239 AWV983238:AWW983239 BGR983238:BGS983239 BQN983238:BQO983239 CAJ983238:CAK983239 CKF983238:CKG983239 CUB983238:CUC983239 DDX983238:DDY983239 DNT983238:DNU983239 DXP983238:DXQ983239 EHL983238:EHM983239 ERH983238:ERI983239 FBD983238:FBE983239 FKZ983238:FLA983239 FUV983238:FUW983239 GER983238:GES983239 GON983238:GOO983239 GYJ983238:GYK983239 HIF983238:HIG983239 HSB983238:HSC983239 IBX983238:IBY983239 ILT983238:ILU983239 IVP983238:IVQ983239 JFL983238:JFM983239 JPH983238:JPI983239 JZD983238:JZE983239 KIZ983238:KJA983239 KSV983238:KSW983239 LCR983238:LCS983239 LMN983238:LMO983239 LWJ983238:LWK983239 MGF983238:MGG983239 MQB983238:MQC983239 MZX983238:MZY983239 NJT983238:NJU983239 NTP983238:NTQ983239 ODL983238:ODM983239 ONH983238:ONI983239 OXD983238:OXE983239 PGZ983238:PHA983239 PQV983238:PQW983239 QAR983238:QAS983239 QKN983238:QKO983239 QUJ983238:QUK983239 REF983238:REG983239 ROB983238:ROC983239 RXX983238:RXY983239 SHT983238:SHU983239 SRP983238:SRQ983239 TBL983238:TBM983239 TLH983238:TLI983239 TVD983238:TVE983239 UEZ983238:UFA983239 UOV983238:UOW983239 UYR983238:UYS983239 VIN983238:VIO983239 VSJ983238:VSK983239 WCF983238:WCG983239 WMB983238:WMC983239 WVX983238:WVY983239 A213 IW213 SS213 ACO213 AMK213 AWG213 BGC213 BPY213 BZU213 CJQ213 CTM213 DDI213 DNE213 DXA213 EGW213 EQS213 FAO213 FKK213 FUG213 GEC213 GNY213 GXU213 HHQ213 HRM213 IBI213 ILE213 IVA213 JEW213 JOS213 JYO213 KIK213 KSG213 LCC213 LLY213 LVU213 MFQ213 MPM213 MZI213 NJE213 NTA213 OCW213 OMS213 OWO213 PGK213 PQG213 QAC213 QJY213 QTU213 RDQ213 RNM213 RXI213 SHE213 SRA213 TAW213 TKS213 TUO213 UEK213 UOG213 UYC213 VHY213 VRU213 WBQ213 WLM213 WVI213 A65749 IW65749 SS65749 ACO65749 AMK65749 AWG65749 BGC65749 BPY65749 BZU65749 CJQ65749 CTM65749 DDI65749 DNE65749 DXA65749 EGW65749 EQS65749 FAO65749 FKK65749 FUG65749 GEC65749 GNY65749 GXU65749 HHQ65749 HRM65749 IBI65749 ILE65749 IVA65749 JEW65749 JOS65749 JYO65749 KIK65749 KSG65749 LCC65749 LLY65749 LVU65749 MFQ65749 MPM65749 MZI65749 NJE65749 NTA65749 OCW65749 OMS65749 OWO65749 PGK65749 PQG65749 QAC65749 QJY65749 QTU65749 RDQ65749 RNM65749 RXI65749 SHE65749 SRA65749 TAW65749 TKS65749 TUO65749 UEK65749 UOG65749 UYC65749 VHY65749 VRU65749 WBQ65749 WLM65749 WVI65749 A131285 IW131285 SS131285 ACO131285 AMK131285 AWG131285 BGC131285 BPY131285 BZU131285 CJQ131285 CTM131285 DDI131285 DNE131285 DXA131285 EGW131285 EQS131285 FAO131285 FKK131285 FUG131285 GEC131285 GNY131285 GXU131285 HHQ131285 HRM131285 IBI131285 ILE131285 IVA131285 JEW131285 JOS131285 JYO131285 KIK131285 KSG131285 LCC131285 LLY131285 LVU131285 MFQ131285 MPM131285 MZI131285 NJE131285 NTA131285 OCW131285 OMS131285 OWO131285 PGK131285 PQG131285 QAC131285 QJY131285 QTU131285 RDQ131285 RNM131285 RXI131285 SHE131285 SRA131285 TAW131285 TKS131285 TUO131285 UEK131285 UOG131285 UYC131285 VHY131285 VRU131285 WBQ131285 WLM131285 WVI131285 A196821 IW196821 SS196821 ACO196821 AMK196821 AWG196821 BGC196821 BPY196821 BZU196821 CJQ196821 CTM196821 DDI196821 DNE196821 DXA196821 EGW196821 EQS196821 FAO196821 FKK196821 FUG196821 GEC196821 GNY196821 GXU196821 HHQ196821 HRM196821 IBI196821 ILE196821 IVA196821 JEW196821 JOS196821 JYO196821 KIK196821 KSG196821 LCC196821 LLY196821 LVU196821 MFQ196821 MPM196821 MZI196821 NJE196821 NTA196821 OCW196821 OMS196821 OWO196821 PGK196821 PQG196821 QAC196821 QJY196821 QTU196821 RDQ196821 RNM196821 RXI196821 SHE196821 SRA196821 TAW196821 TKS196821 TUO196821 UEK196821 UOG196821 UYC196821 VHY196821 VRU196821 WBQ196821 WLM196821 WVI196821 A262357 IW262357 SS262357 ACO262357 AMK262357 AWG262357 BGC262357 BPY262357 BZU262357 CJQ262357 CTM262357 DDI262357 DNE262357 DXA262357 EGW262357 EQS262357 FAO262357 FKK262357 FUG262357 GEC262357 GNY262357 GXU262357 HHQ262357 HRM262357 IBI262357 ILE262357 IVA262357 JEW262357 JOS262357 JYO262357 KIK262357 KSG262357 LCC262357 LLY262357 LVU262357 MFQ262357 MPM262357 MZI262357 NJE262357 NTA262357 OCW262357 OMS262357 OWO262357 PGK262357 PQG262357 QAC262357 QJY262357 QTU262357 RDQ262357 RNM262357 RXI262357 SHE262357 SRA262357 TAW262357 TKS262357 TUO262357 UEK262357 UOG262357 UYC262357 VHY262357 VRU262357 WBQ262357 WLM262357 WVI262357 A327893 IW327893 SS327893 ACO327893 AMK327893 AWG327893 BGC327893 BPY327893 BZU327893 CJQ327893 CTM327893 DDI327893 DNE327893 DXA327893 EGW327893 EQS327893 FAO327893 FKK327893 FUG327893 GEC327893 GNY327893 GXU327893 HHQ327893 HRM327893 IBI327893 ILE327893 IVA327893 JEW327893 JOS327893 JYO327893 KIK327893 KSG327893 LCC327893 LLY327893 LVU327893 MFQ327893 MPM327893 MZI327893 NJE327893 NTA327893 OCW327893 OMS327893 OWO327893 PGK327893 PQG327893 QAC327893 QJY327893 QTU327893 RDQ327893 RNM327893 RXI327893 SHE327893 SRA327893 TAW327893 TKS327893 TUO327893 UEK327893 UOG327893 UYC327893 VHY327893 VRU327893 WBQ327893 WLM327893 WVI327893 A393429 IW393429 SS393429 ACO393429 AMK393429 AWG393429 BGC393429 BPY393429 BZU393429 CJQ393429 CTM393429 DDI393429 DNE393429 DXA393429 EGW393429 EQS393429 FAO393429 FKK393429 FUG393429 GEC393429 GNY393429 GXU393429 HHQ393429 HRM393429 IBI393429 ILE393429 IVA393429 JEW393429 JOS393429 JYO393429 KIK393429 KSG393429 LCC393429 LLY393429 LVU393429 MFQ393429 MPM393429 MZI393429 NJE393429 NTA393429 OCW393429 OMS393429 OWO393429 PGK393429 PQG393429 QAC393429 QJY393429 QTU393429 RDQ393429 RNM393429 RXI393429 SHE393429 SRA393429 TAW393429 TKS393429 TUO393429 UEK393429 UOG393429 UYC393429 VHY393429 VRU393429 WBQ393429 WLM393429 WVI393429 A458965 IW458965 SS458965 ACO458965 AMK458965 AWG458965 BGC458965 BPY458965 BZU458965 CJQ458965 CTM458965 DDI458965 DNE458965 DXA458965 EGW458965 EQS458965 FAO458965 FKK458965 FUG458965 GEC458965 GNY458965 GXU458965 HHQ458965 HRM458965 IBI458965 ILE458965 IVA458965 JEW458965 JOS458965 JYO458965 KIK458965 KSG458965 LCC458965 LLY458965 LVU458965 MFQ458965 MPM458965 MZI458965 NJE458965 NTA458965 OCW458965 OMS458965 OWO458965 PGK458965 PQG458965 QAC458965 QJY458965 QTU458965 RDQ458965 RNM458965 RXI458965 SHE458965 SRA458965 TAW458965 TKS458965 TUO458965 UEK458965 UOG458965 UYC458965 VHY458965 VRU458965 WBQ458965 WLM458965 WVI458965 A524501 IW524501 SS524501 ACO524501 AMK524501 AWG524501 BGC524501 BPY524501 BZU524501 CJQ524501 CTM524501 DDI524501 DNE524501 DXA524501 EGW524501 EQS524501 FAO524501 FKK524501 FUG524501 GEC524501 GNY524501 GXU524501 HHQ524501 HRM524501 IBI524501 ILE524501 IVA524501 JEW524501 JOS524501 JYO524501 KIK524501 KSG524501 LCC524501 LLY524501 LVU524501 MFQ524501 MPM524501 MZI524501 NJE524501 NTA524501 OCW524501 OMS524501 OWO524501 PGK524501 PQG524501 QAC524501 QJY524501 QTU524501 RDQ524501 RNM524501 RXI524501 SHE524501 SRA524501 TAW524501 TKS524501 TUO524501 UEK524501 UOG524501 UYC524501 VHY524501 VRU524501 WBQ524501 WLM524501 WVI524501 A590037 IW590037 SS590037 ACO590037 AMK590037 AWG590037 BGC590037 BPY590037 BZU590037 CJQ590037 CTM590037 DDI590037 DNE590037 DXA590037 EGW590037 EQS590037 FAO590037 FKK590037 FUG590037 GEC590037 GNY590037 GXU590037 HHQ590037 HRM590037 IBI590037 ILE590037 IVA590037 JEW590037 JOS590037 JYO590037 KIK590037 KSG590037 LCC590037 LLY590037 LVU590037 MFQ590037 MPM590037 MZI590037 NJE590037 NTA590037 OCW590037 OMS590037 OWO590037 PGK590037 PQG590037 QAC590037 QJY590037 QTU590037 RDQ590037 RNM590037 RXI590037 SHE590037 SRA590037 TAW590037 TKS590037 TUO590037 UEK590037 UOG590037 UYC590037 VHY590037 VRU590037 WBQ590037 WLM590037 WVI590037 A655573 IW655573 SS655573 ACO655573 AMK655573 AWG655573 BGC655573 BPY655573 BZU655573 CJQ655573 CTM655573 DDI655573 DNE655573 DXA655573 EGW655573 EQS655573 FAO655573 FKK655573 FUG655573 GEC655573 GNY655573 GXU655573 HHQ655573 HRM655573 IBI655573 ILE655573 IVA655573 JEW655573 JOS655573 JYO655573 KIK655573 KSG655573 LCC655573 LLY655573 LVU655573 MFQ655573 MPM655573 MZI655573 NJE655573 NTA655573 OCW655573 OMS655573 OWO655573 PGK655573 PQG655573 QAC655573 QJY655573 QTU655573 RDQ655573 RNM655573 RXI655573 SHE655573 SRA655573 TAW655573 TKS655573 TUO655573 UEK655573 UOG655573 UYC655573 VHY655573 VRU655573 WBQ655573 WLM655573 WVI655573 A721109 IW721109 SS721109 ACO721109 AMK721109 AWG721109 BGC721109 BPY721109 BZU721109 CJQ721109 CTM721109 DDI721109 DNE721109 DXA721109 EGW721109 EQS721109 FAO721109 FKK721109 FUG721109 GEC721109 GNY721109 GXU721109 HHQ721109 HRM721109 IBI721109 ILE721109 IVA721109 JEW721109 JOS721109 JYO721109 KIK721109 KSG721109 LCC721109 LLY721109 LVU721109 MFQ721109 MPM721109 MZI721109 NJE721109 NTA721109 OCW721109 OMS721109 OWO721109 PGK721109 PQG721109 QAC721109 QJY721109 QTU721109 RDQ721109 RNM721109 RXI721109 SHE721109 SRA721109 TAW721109 TKS721109 TUO721109 UEK721109 UOG721109 UYC721109 VHY721109 VRU721109 WBQ721109 WLM721109 WVI721109 A786645 IW786645 SS786645 ACO786645 AMK786645 AWG786645 BGC786645 BPY786645 BZU786645 CJQ786645 CTM786645 DDI786645 DNE786645 DXA786645 EGW786645 EQS786645 FAO786645 FKK786645 FUG786645 GEC786645 GNY786645 GXU786645 HHQ786645 HRM786645 IBI786645 ILE786645 IVA786645 JEW786645 JOS786645 JYO786645 KIK786645 KSG786645 LCC786645 LLY786645 LVU786645 MFQ786645 MPM786645 MZI786645 NJE786645 NTA786645 OCW786645 OMS786645 OWO786645 PGK786645 PQG786645 QAC786645 QJY786645 QTU786645 RDQ786645 RNM786645 RXI786645 SHE786645 SRA786645 TAW786645 TKS786645 TUO786645 UEK786645 UOG786645 UYC786645 VHY786645 VRU786645 WBQ786645 WLM786645 WVI786645 A852181 IW852181 SS852181 ACO852181 AMK852181 AWG852181 BGC852181 BPY852181 BZU852181 CJQ852181 CTM852181 DDI852181 DNE852181 DXA852181 EGW852181 EQS852181 FAO852181 FKK852181 FUG852181 GEC852181 GNY852181 GXU852181 HHQ852181 HRM852181 IBI852181 ILE852181 IVA852181 JEW852181 JOS852181 JYO852181 KIK852181 KSG852181 LCC852181 LLY852181 LVU852181 MFQ852181 MPM852181 MZI852181 NJE852181 NTA852181 OCW852181 OMS852181 OWO852181 PGK852181 PQG852181 QAC852181 QJY852181 QTU852181 RDQ852181 RNM852181 RXI852181 SHE852181 SRA852181 TAW852181 TKS852181 TUO852181 UEK852181 UOG852181 UYC852181 VHY852181 VRU852181 WBQ852181 WLM852181 WVI852181 A917717 IW917717 SS917717 ACO917717 AMK917717 AWG917717 BGC917717 BPY917717 BZU917717 CJQ917717 CTM917717 DDI917717 DNE917717 DXA917717 EGW917717 EQS917717 FAO917717 FKK917717 FUG917717 GEC917717 GNY917717 GXU917717 HHQ917717 HRM917717 IBI917717 ILE917717 IVA917717 JEW917717 JOS917717 JYO917717 KIK917717 KSG917717 LCC917717 LLY917717 LVU917717 MFQ917717 MPM917717 MZI917717 NJE917717 NTA917717 OCW917717 OMS917717 OWO917717 PGK917717 PQG917717 QAC917717 QJY917717 QTU917717 RDQ917717 RNM917717 RXI917717 SHE917717 SRA917717 TAW917717 TKS917717 TUO917717 UEK917717 UOG917717 UYC917717 VHY917717 VRU917717 WBQ917717 WLM917717 WVI917717 A983253 IW983253 SS983253 ACO983253 AMK983253 AWG983253 BGC983253 BPY983253 BZU983253 CJQ983253 CTM983253 DDI983253 DNE983253 DXA983253 EGW983253 EQS983253 FAO983253 FKK983253 FUG983253 GEC983253 GNY983253 GXU983253 HHQ983253 HRM983253 IBI983253 ILE983253 IVA983253 JEW983253 JOS983253 JYO983253 KIK983253 KSG983253 LCC983253 LLY983253 LVU983253 MFQ983253 MPM983253 MZI983253 NJE983253 NTA983253 OCW983253 OMS983253 OWO983253 PGK983253 PQG983253 QAC983253 QJY983253 QTU983253 RDQ983253 RNM983253 RXI983253 SHE983253 SRA983253 TAW983253 TKS983253 TUO983253 UEK983253 UOG983253 UYC983253 VHY983253 VRU983253 WBQ983253 WLM983253 WVI983253 O234:O235 JK234:JK235 TG234:TG235 ADC234:ADC235 AMY234:AMY235 AWU234:AWU235 BGQ234:BGQ235 BQM234:BQM235 CAI234:CAI235 CKE234:CKE235 CUA234:CUA235 DDW234:DDW235 DNS234:DNS235 DXO234:DXO235 EHK234:EHK235 ERG234:ERG235 FBC234:FBC235 FKY234:FKY235 FUU234:FUU235 GEQ234:GEQ235 GOM234:GOM235 GYI234:GYI235 HIE234:HIE235 HSA234:HSA235 IBW234:IBW235 ILS234:ILS235 IVO234:IVO235 JFK234:JFK235 JPG234:JPG235 JZC234:JZC235 KIY234:KIY235 KSU234:KSU235 LCQ234:LCQ235 LMM234:LMM235 LWI234:LWI235 MGE234:MGE235 MQA234:MQA235 MZW234:MZW235 NJS234:NJS235 NTO234:NTO235 ODK234:ODK235 ONG234:ONG235 OXC234:OXC235 PGY234:PGY235 PQU234:PQU235 QAQ234:QAQ235 QKM234:QKM235 QUI234:QUI235 REE234:REE235 ROA234:ROA235 RXW234:RXW235 SHS234:SHS235 SRO234:SRO235 TBK234:TBK235 TLG234:TLG235 TVC234:TVC235 UEY234:UEY235 UOU234:UOU235 UYQ234:UYQ235 VIM234:VIM235 VSI234:VSI235 WCE234:WCE235 WMA234:WMA235 WVW234:WVW235 O65770:O65771 JK65770:JK65771 TG65770:TG65771 ADC65770:ADC65771 AMY65770:AMY65771 AWU65770:AWU65771 BGQ65770:BGQ65771 BQM65770:BQM65771 CAI65770:CAI65771 CKE65770:CKE65771 CUA65770:CUA65771 DDW65770:DDW65771 DNS65770:DNS65771 DXO65770:DXO65771 EHK65770:EHK65771 ERG65770:ERG65771 FBC65770:FBC65771 FKY65770:FKY65771 FUU65770:FUU65771 GEQ65770:GEQ65771 GOM65770:GOM65771 GYI65770:GYI65771 HIE65770:HIE65771 HSA65770:HSA65771 IBW65770:IBW65771 ILS65770:ILS65771 IVO65770:IVO65771 JFK65770:JFK65771 JPG65770:JPG65771 JZC65770:JZC65771 KIY65770:KIY65771 KSU65770:KSU65771 LCQ65770:LCQ65771 LMM65770:LMM65771 LWI65770:LWI65771 MGE65770:MGE65771 MQA65770:MQA65771 MZW65770:MZW65771 NJS65770:NJS65771 NTO65770:NTO65771 ODK65770:ODK65771 ONG65770:ONG65771 OXC65770:OXC65771 PGY65770:PGY65771 PQU65770:PQU65771 QAQ65770:QAQ65771 QKM65770:QKM65771 QUI65770:QUI65771 REE65770:REE65771 ROA65770:ROA65771 RXW65770:RXW65771 SHS65770:SHS65771 SRO65770:SRO65771 TBK65770:TBK65771 TLG65770:TLG65771 TVC65770:TVC65771 UEY65770:UEY65771 UOU65770:UOU65771 UYQ65770:UYQ65771 VIM65770:VIM65771 VSI65770:VSI65771 WCE65770:WCE65771 WMA65770:WMA65771 WVW65770:WVW65771 O131306:O131307 JK131306:JK131307 TG131306:TG131307 ADC131306:ADC131307 AMY131306:AMY131307 AWU131306:AWU131307 BGQ131306:BGQ131307 BQM131306:BQM131307 CAI131306:CAI131307 CKE131306:CKE131307 CUA131306:CUA131307 DDW131306:DDW131307 DNS131306:DNS131307 DXO131306:DXO131307 EHK131306:EHK131307 ERG131306:ERG131307 FBC131306:FBC131307 FKY131306:FKY131307 FUU131306:FUU131307 GEQ131306:GEQ131307 GOM131306:GOM131307 GYI131306:GYI131307 HIE131306:HIE131307 HSA131306:HSA131307 IBW131306:IBW131307 ILS131306:ILS131307 IVO131306:IVO131307 JFK131306:JFK131307 JPG131306:JPG131307 JZC131306:JZC131307 KIY131306:KIY131307 KSU131306:KSU131307 LCQ131306:LCQ131307 LMM131306:LMM131307 LWI131306:LWI131307 MGE131306:MGE131307 MQA131306:MQA131307 MZW131306:MZW131307 NJS131306:NJS131307 NTO131306:NTO131307 ODK131306:ODK131307 ONG131306:ONG131307 OXC131306:OXC131307 PGY131306:PGY131307 PQU131306:PQU131307 QAQ131306:QAQ131307 QKM131306:QKM131307 QUI131306:QUI131307 REE131306:REE131307 ROA131306:ROA131307 RXW131306:RXW131307 SHS131306:SHS131307 SRO131306:SRO131307 TBK131306:TBK131307 TLG131306:TLG131307 TVC131306:TVC131307 UEY131306:UEY131307 UOU131306:UOU131307 UYQ131306:UYQ131307 VIM131306:VIM131307 VSI131306:VSI131307 WCE131306:WCE131307 WMA131306:WMA131307 WVW131306:WVW131307 O196842:O196843 JK196842:JK196843 TG196842:TG196843 ADC196842:ADC196843 AMY196842:AMY196843 AWU196842:AWU196843 BGQ196842:BGQ196843 BQM196842:BQM196843 CAI196842:CAI196843 CKE196842:CKE196843 CUA196842:CUA196843 DDW196842:DDW196843 DNS196842:DNS196843 DXO196842:DXO196843 EHK196842:EHK196843 ERG196842:ERG196843 FBC196842:FBC196843 FKY196842:FKY196843 FUU196842:FUU196843 GEQ196842:GEQ196843 GOM196842:GOM196843 GYI196842:GYI196843 HIE196842:HIE196843 HSA196842:HSA196843 IBW196842:IBW196843 ILS196842:ILS196843 IVO196842:IVO196843 JFK196842:JFK196843 JPG196842:JPG196843 JZC196842:JZC196843 KIY196842:KIY196843 KSU196842:KSU196843 LCQ196842:LCQ196843 LMM196842:LMM196843 LWI196842:LWI196843 MGE196842:MGE196843 MQA196842:MQA196843 MZW196842:MZW196843 NJS196842:NJS196843 NTO196842:NTO196843 ODK196842:ODK196843 ONG196842:ONG196843 OXC196842:OXC196843 PGY196842:PGY196843 PQU196842:PQU196843 QAQ196842:QAQ196843 QKM196842:QKM196843 QUI196842:QUI196843 REE196842:REE196843 ROA196842:ROA196843 RXW196842:RXW196843 SHS196842:SHS196843 SRO196842:SRO196843 TBK196842:TBK196843 TLG196842:TLG196843 TVC196842:TVC196843 UEY196842:UEY196843 UOU196842:UOU196843 UYQ196842:UYQ196843 VIM196842:VIM196843 VSI196842:VSI196843 WCE196842:WCE196843 WMA196842:WMA196843 WVW196842:WVW196843 O262378:O262379 JK262378:JK262379 TG262378:TG262379 ADC262378:ADC262379 AMY262378:AMY262379 AWU262378:AWU262379 BGQ262378:BGQ262379 BQM262378:BQM262379 CAI262378:CAI262379 CKE262378:CKE262379 CUA262378:CUA262379 DDW262378:DDW262379 DNS262378:DNS262379 DXO262378:DXO262379 EHK262378:EHK262379 ERG262378:ERG262379 FBC262378:FBC262379 FKY262378:FKY262379 FUU262378:FUU262379 GEQ262378:GEQ262379 GOM262378:GOM262379 GYI262378:GYI262379 HIE262378:HIE262379 HSA262378:HSA262379 IBW262378:IBW262379 ILS262378:ILS262379 IVO262378:IVO262379 JFK262378:JFK262379 JPG262378:JPG262379 JZC262378:JZC262379 KIY262378:KIY262379 KSU262378:KSU262379 LCQ262378:LCQ262379 LMM262378:LMM262379 LWI262378:LWI262379 MGE262378:MGE262379 MQA262378:MQA262379 MZW262378:MZW262379 NJS262378:NJS262379 NTO262378:NTO262379 ODK262378:ODK262379 ONG262378:ONG262379 OXC262378:OXC262379 PGY262378:PGY262379 PQU262378:PQU262379 QAQ262378:QAQ262379 QKM262378:QKM262379 QUI262378:QUI262379 REE262378:REE262379 ROA262378:ROA262379 RXW262378:RXW262379 SHS262378:SHS262379 SRO262378:SRO262379 TBK262378:TBK262379 TLG262378:TLG262379 TVC262378:TVC262379 UEY262378:UEY262379 UOU262378:UOU262379 UYQ262378:UYQ262379 VIM262378:VIM262379 VSI262378:VSI262379 WCE262378:WCE262379 WMA262378:WMA262379 WVW262378:WVW262379 O327914:O327915 JK327914:JK327915 TG327914:TG327915 ADC327914:ADC327915 AMY327914:AMY327915 AWU327914:AWU327915 BGQ327914:BGQ327915 BQM327914:BQM327915 CAI327914:CAI327915 CKE327914:CKE327915 CUA327914:CUA327915 DDW327914:DDW327915 DNS327914:DNS327915 DXO327914:DXO327915 EHK327914:EHK327915 ERG327914:ERG327915 FBC327914:FBC327915 FKY327914:FKY327915 FUU327914:FUU327915 GEQ327914:GEQ327915 GOM327914:GOM327915 GYI327914:GYI327915 HIE327914:HIE327915 HSA327914:HSA327915 IBW327914:IBW327915 ILS327914:ILS327915 IVO327914:IVO327915 JFK327914:JFK327915 JPG327914:JPG327915 JZC327914:JZC327915 KIY327914:KIY327915 KSU327914:KSU327915 LCQ327914:LCQ327915 LMM327914:LMM327915 LWI327914:LWI327915 MGE327914:MGE327915 MQA327914:MQA327915 MZW327914:MZW327915 NJS327914:NJS327915 NTO327914:NTO327915 ODK327914:ODK327915 ONG327914:ONG327915 OXC327914:OXC327915 PGY327914:PGY327915 PQU327914:PQU327915 QAQ327914:QAQ327915 QKM327914:QKM327915 QUI327914:QUI327915 REE327914:REE327915 ROA327914:ROA327915 RXW327914:RXW327915 SHS327914:SHS327915 SRO327914:SRO327915 TBK327914:TBK327915 TLG327914:TLG327915 TVC327914:TVC327915 UEY327914:UEY327915 UOU327914:UOU327915 UYQ327914:UYQ327915 VIM327914:VIM327915 VSI327914:VSI327915 WCE327914:WCE327915 WMA327914:WMA327915 WVW327914:WVW327915 O393450:O393451 JK393450:JK393451 TG393450:TG393451 ADC393450:ADC393451 AMY393450:AMY393451 AWU393450:AWU393451 BGQ393450:BGQ393451 BQM393450:BQM393451 CAI393450:CAI393451 CKE393450:CKE393451 CUA393450:CUA393451 DDW393450:DDW393451 DNS393450:DNS393451 DXO393450:DXO393451 EHK393450:EHK393451 ERG393450:ERG393451 FBC393450:FBC393451 FKY393450:FKY393451 FUU393450:FUU393451 GEQ393450:GEQ393451 GOM393450:GOM393451 GYI393450:GYI393451 HIE393450:HIE393451 HSA393450:HSA393451 IBW393450:IBW393451 ILS393450:ILS393451 IVO393450:IVO393451 JFK393450:JFK393451 JPG393450:JPG393451 JZC393450:JZC393451 KIY393450:KIY393451 KSU393450:KSU393451 LCQ393450:LCQ393451 LMM393450:LMM393451 LWI393450:LWI393451 MGE393450:MGE393451 MQA393450:MQA393451 MZW393450:MZW393451 NJS393450:NJS393451 NTO393450:NTO393451 ODK393450:ODK393451 ONG393450:ONG393451 OXC393450:OXC393451 PGY393450:PGY393451 PQU393450:PQU393451 QAQ393450:QAQ393451 QKM393450:QKM393451 QUI393450:QUI393451 REE393450:REE393451 ROA393450:ROA393451 RXW393450:RXW393451 SHS393450:SHS393451 SRO393450:SRO393451 TBK393450:TBK393451 TLG393450:TLG393451 TVC393450:TVC393451 UEY393450:UEY393451 UOU393450:UOU393451 UYQ393450:UYQ393451 VIM393450:VIM393451 VSI393450:VSI393451 WCE393450:WCE393451 WMA393450:WMA393451 WVW393450:WVW393451 O458986:O458987 JK458986:JK458987 TG458986:TG458987 ADC458986:ADC458987 AMY458986:AMY458987 AWU458986:AWU458987 BGQ458986:BGQ458987 BQM458986:BQM458987 CAI458986:CAI458987 CKE458986:CKE458987 CUA458986:CUA458987 DDW458986:DDW458987 DNS458986:DNS458987 DXO458986:DXO458987 EHK458986:EHK458987 ERG458986:ERG458987 FBC458986:FBC458987 FKY458986:FKY458987 FUU458986:FUU458987 GEQ458986:GEQ458987 GOM458986:GOM458987 GYI458986:GYI458987 HIE458986:HIE458987 HSA458986:HSA458987 IBW458986:IBW458987 ILS458986:ILS458987 IVO458986:IVO458987 JFK458986:JFK458987 JPG458986:JPG458987 JZC458986:JZC458987 KIY458986:KIY458987 KSU458986:KSU458987 LCQ458986:LCQ458987 LMM458986:LMM458987 LWI458986:LWI458987 MGE458986:MGE458987 MQA458986:MQA458987 MZW458986:MZW458987 NJS458986:NJS458987 NTO458986:NTO458987 ODK458986:ODK458987 ONG458986:ONG458987 OXC458986:OXC458987 PGY458986:PGY458987 PQU458986:PQU458987 QAQ458986:QAQ458987 QKM458986:QKM458987 QUI458986:QUI458987 REE458986:REE458987 ROA458986:ROA458987 RXW458986:RXW458987 SHS458986:SHS458987 SRO458986:SRO458987 TBK458986:TBK458987 TLG458986:TLG458987 TVC458986:TVC458987 UEY458986:UEY458987 UOU458986:UOU458987 UYQ458986:UYQ458987 VIM458986:VIM458987 VSI458986:VSI458987 WCE458986:WCE458987 WMA458986:WMA458987 WVW458986:WVW458987 O524522:O524523 JK524522:JK524523 TG524522:TG524523 ADC524522:ADC524523 AMY524522:AMY524523 AWU524522:AWU524523 BGQ524522:BGQ524523 BQM524522:BQM524523 CAI524522:CAI524523 CKE524522:CKE524523 CUA524522:CUA524523 DDW524522:DDW524523 DNS524522:DNS524523 DXO524522:DXO524523 EHK524522:EHK524523 ERG524522:ERG524523 FBC524522:FBC524523 FKY524522:FKY524523 FUU524522:FUU524523 GEQ524522:GEQ524523 GOM524522:GOM524523 GYI524522:GYI524523 HIE524522:HIE524523 HSA524522:HSA524523 IBW524522:IBW524523 ILS524522:ILS524523 IVO524522:IVO524523 JFK524522:JFK524523 JPG524522:JPG524523 JZC524522:JZC524523 KIY524522:KIY524523 KSU524522:KSU524523 LCQ524522:LCQ524523 LMM524522:LMM524523 LWI524522:LWI524523 MGE524522:MGE524523 MQA524522:MQA524523 MZW524522:MZW524523 NJS524522:NJS524523 NTO524522:NTO524523 ODK524522:ODK524523 ONG524522:ONG524523 OXC524522:OXC524523 PGY524522:PGY524523 PQU524522:PQU524523 QAQ524522:QAQ524523 QKM524522:QKM524523 QUI524522:QUI524523 REE524522:REE524523 ROA524522:ROA524523 RXW524522:RXW524523 SHS524522:SHS524523 SRO524522:SRO524523 TBK524522:TBK524523 TLG524522:TLG524523 TVC524522:TVC524523 UEY524522:UEY524523 UOU524522:UOU524523 UYQ524522:UYQ524523 VIM524522:VIM524523 VSI524522:VSI524523 WCE524522:WCE524523 WMA524522:WMA524523 WVW524522:WVW524523 O590058:O590059 JK590058:JK590059 TG590058:TG590059 ADC590058:ADC590059 AMY590058:AMY590059 AWU590058:AWU590059 BGQ590058:BGQ590059 BQM590058:BQM590059 CAI590058:CAI590059 CKE590058:CKE590059 CUA590058:CUA590059 DDW590058:DDW590059 DNS590058:DNS590059 DXO590058:DXO590059 EHK590058:EHK590059 ERG590058:ERG590059 FBC590058:FBC590059 FKY590058:FKY590059 FUU590058:FUU590059 GEQ590058:GEQ590059 GOM590058:GOM590059 GYI590058:GYI590059 HIE590058:HIE590059 HSA590058:HSA590059 IBW590058:IBW590059 ILS590058:ILS590059 IVO590058:IVO590059 JFK590058:JFK590059 JPG590058:JPG590059 JZC590058:JZC590059 KIY590058:KIY590059 KSU590058:KSU590059 LCQ590058:LCQ590059 LMM590058:LMM590059 LWI590058:LWI590059 MGE590058:MGE590059 MQA590058:MQA590059 MZW590058:MZW590059 NJS590058:NJS590059 NTO590058:NTO590059 ODK590058:ODK590059 ONG590058:ONG590059 OXC590058:OXC590059 PGY590058:PGY590059 PQU590058:PQU590059 QAQ590058:QAQ590059 QKM590058:QKM590059 QUI590058:QUI590059 REE590058:REE590059 ROA590058:ROA590059 RXW590058:RXW590059 SHS590058:SHS590059 SRO590058:SRO590059 TBK590058:TBK590059 TLG590058:TLG590059 TVC590058:TVC590059 UEY590058:UEY590059 UOU590058:UOU590059 UYQ590058:UYQ590059 VIM590058:VIM590059 VSI590058:VSI590059 WCE590058:WCE590059 WMA590058:WMA590059 WVW590058:WVW590059 O655594:O655595 JK655594:JK655595 TG655594:TG655595 ADC655594:ADC655595 AMY655594:AMY655595 AWU655594:AWU655595 BGQ655594:BGQ655595 BQM655594:BQM655595 CAI655594:CAI655595 CKE655594:CKE655595 CUA655594:CUA655595 DDW655594:DDW655595 DNS655594:DNS655595 DXO655594:DXO655595 EHK655594:EHK655595 ERG655594:ERG655595 FBC655594:FBC655595 FKY655594:FKY655595 FUU655594:FUU655595 GEQ655594:GEQ655595 GOM655594:GOM655595 GYI655594:GYI655595 HIE655594:HIE655595 HSA655594:HSA655595 IBW655594:IBW655595 ILS655594:ILS655595 IVO655594:IVO655595 JFK655594:JFK655595 JPG655594:JPG655595 JZC655594:JZC655595 KIY655594:KIY655595 KSU655594:KSU655595 LCQ655594:LCQ655595 LMM655594:LMM655595 LWI655594:LWI655595 MGE655594:MGE655595 MQA655594:MQA655595 MZW655594:MZW655595 NJS655594:NJS655595 NTO655594:NTO655595 ODK655594:ODK655595 ONG655594:ONG655595 OXC655594:OXC655595 PGY655594:PGY655595 PQU655594:PQU655595 QAQ655594:QAQ655595 QKM655594:QKM655595 QUI655594:QUI655595 REE655594:REE655595 ROA655594:ROA655595 RXW655594:RXW655595 SHS655594:SHS655595 SRO655594:SRO655595 TBK655594:TBK655595 TLG655594:TLG655595 TVC655594:TVC655595 UEY655594:UEY655595 UOU655594:UOU655595 UYQ655594:UYQ655595 VIM655594:VIM655595 VSI655594:VSI655595 WCE655594:WCE655595 WMA655594:WMA655595 WVW655594:WVW655595 O721130:O721131 JK721130:JK721131 TG721130:TG721131 ADC721130:ADC721131 AMY721130:AMY721131 AWU721130:AWU721131 BGQ721130:BGQ721131 BQM721130:BQM721131 CAI721130:CAI721131 CKE721130:CKE721131 CUA721130:CUA721131 DDW721130:DDW721131 DNS721130:DNS721131 DXO721130:DXO721131 EHK721130:EHK721131 ERG721130:ERG721131 FBC721130:FBC721131 FKY721130:FKY721131 FUU721130:FUU721131 GEQ721130:GEQ721131 GOM721130:GOM721131 GYI721130:GYI721131 HIE721130:HIE721131 HSA721130:HSA721131 IBW721130:IBW721131 ILS721130:ILS721131 IVO721130:IVO721131 JFK721130:JFK721131 JPG721130:JPG721131 JZC721130:JZC721131 KIY721130:KIY721131 KSU721130:KSU721131 LCQ721130:LCQ721131 LMM721130:LMM721131 LWI721130:LWI721131 MGE721130:MGE721131 MQA721130:MQA721131 MZW721130:MZW721131 NJS721130:NJS721131 NTO721130:NTO721131 ODK721130:ODK721131 ONG721130:ONG721131 OXC721130:OXC721131 PGY721130:PGY721131 PQU721130:PQU721131 QAQ721130:QAQ721131 QKM721130:QKM721131 QUI721130:QUI721131 REE721130:REE721131 ROA721130:ROA721131 RXW721130:RXW721131 SHS721130:SHS721131 SRO721130:SRO721131 TBK721130:TBK721131 TLG721130:TLG721131 TVC721130:TVC721131 UEY721130:UEY721131 UOU721130:UOU721131 UYQ721130:UYQ721131 VIM721130:VIM721131 VSI721130:VSI721131 WCE721130:WCE721131 WMA721130:WMA721131 WVW721130:WVW721131 O786666:O786667 JK786666:JK786667 TG786666:TG786667 ADC786666:ADC786667 AMY786666:AMY786667 AWU786666:AWU786667 BGQ786666:BGQ786667 BQM786666:BQM786667 CAI786666:CAI786667 CKE786666:CKE786667 CUA786666:CUA786667 DDW786666:DDW786667 DNS786666:DNS786667 DXO786666:DXO786667 EHK786666:EHK786667 ERG786666:ERG786667 FBC786666:FBC786667 FKY786666:FKY786667 FUU786666:FUU786667 GEQ786666:GEQ786667 GOM786666:GOM786667 GYI786666:GYI786667 HIE786666:HIE786667 HSA786666:HSA786667 IBW786666:IBW786667 ILS786666:ILS786667 IVO786666:IVO786667 JFK786666:JFK786667 JPG786666:JPG786667 JZC786666:JZC786667 KIY786666:KIY786667 KSU786666:KSU786667 LCQ786666:LCQ786667 LMM786666:LMM786667 LWI786666:LWI786667 MGE786666:MGE786667 MQA786666:MQA786667 MZW786666:MZW786667 NJS786666:NJS786667 NTO786666:NTO786667 ODK786666:ODK786667 ONG786666:ONG786667 OXC786666:OXC786667 PGY786666:PGY786667 PQU786666:PQU786667 QAQ786666:QAQ786667 QKM786666:QKM786667 QUI786666:QUI786667 REE786666:REE786667 ROA786666:ROA786667 RXW786666:RXW786667 SHS786666:SHS786667 SRO786666:SRO786667 TBK786666:TBK786667 TLG786666:TLG786667 TVC786666:TVC786667 UEY786666:UEY786667 UOU786666:UOU786667 UYQ786666:UYQ786667 VIM786666:VIM786667 VSI786666:VSI786667 WCE786666:WCE786667 WMA786666:WMA786667 WVW786666:WVW786667 O852202:O852203 JK852202:JK852203 TG852202:TG852203 ADC852202:ADC852203 AMY852202:AMY852203 AWU852202:AWU852203 BGQ852202:BGQ852203 BQM852202:BQM852203 CAI852202:CAI852203 CKE852202:CKE852203 CUA852202:CUA852203 DDW852202:DDW852203 DNS852202:DNS852203 DXO852202:DXO852203 EHK852202:EHK852203 ERG852202:ERG852203 FBC852202:FBC852203 FKY852202:FKY852203 FUU852202:FUU852203 GEQ852202:GEQ852203 GOM852202:GOM852203 GYI852202:GYI852203 HIE852202:HIE852203 HSA852202:HSA852203 IBW852202:IBW852203 ILS852202:ILS852203 IVO852202:IVO852203 JFK852202:JFK852203 JPG852202:JPG852203 JZC852202:JZC852203 KIY852202:KIY852203 KSU852202:KSU852203 LCQ852202:LCQ852203 LMM852202:LMM852203 LWI852202:LWI852203 MGE852202:MGE852203 MQA852202:MQA852203 MZW852202:MZW852203 NJS852202:NJS852203 NTO852202:NTO852203 ODK852202:ODK852203 ONG852202:ONG852203 OXC852202:OXC852203 PGY852202:PGY852203 PQU852202:PQU852203 QAQ852202:QAQ852203 QKM852202:QKM852203 QUI852202:QUI852203 REE852202:REE852203 ROA852202:ROA852203 RXW852202:RXW852203 SHS852202:SHS852203 SRO852202:SRO852203 TBK852202:TBK852203 TLG852202:TLG852203 TVC852202:TVC852203 UEY852202:UEY852203 UOU852202:UOU852203 UYQ852202:UYQ852203 VIM852202:VIM852203 VSI852202:VSI852203 WCE852202:WCE852203 WMA852202:WMA852203 WVW852202:WVW852203 O917738:O917739 JK917738:JK917739 TG917738:TG917739 ADC917738:ADC917739 AMY917738:AMY917739 AWU917738:AWU917739 BGQ917738:BGQ917739 BQM917738:BQM917739 CAI917738:CAI917739 CKE917738:CKE917739 CUA917738:CUA917739 DDW917738:DDW917739 DNS917738:DNS917739 DXO917738:DXO917739 EHK917738:EHK917739 ERG917738:ERG917739 FBC917738:FBC917739 FKY917738:FKY917739 FUU917738:FUU917739 GEQ917738:GEQ917739 GOM917738:GOM917739 GYI917738:GYI917739 HIE917738:HIE917739 HSA917738:HSA917739 IBW917738:IBW917739 ILS917738:ILS917739 IVO917738:IVO917739 JFK917738:JFK917739 JPG917738:JPG917739 JZC917738:JZC917739 KIY917738:KIY917739 KSU917738:KSU917739 LCQ917738:LCQ917739 LMM917738:LMM917739 LWI917738:LWI917739 MGE917738:MGE917739 MQA917738:MQA917739 MZW917738:MZW917739 NJS917738:NJS917739 NTO917738:NTO917739 ODK917738:ODK917739 ONG917738:ONG917739 OXC917738:OXC917739 PGY917738:PGY917739 PQU917738:PQU917739 QAQ917738:QAQ917739 QKM917738:QKM917739 QUI917738:QUI917739 REE917738:REE917739 ROA917738:ROA917739 RXW917738:RXW917739 SHS917738:SHS917739 SRO917738:SRO917739 TBK917738:TBK917739 TLG917738:TLG917739 TVC917738:TVC917739 UEY917738:UEY917739 UOU917738:UOU917739 UYQ917738:UYQ917739 VIM917738:VIM917739 VSI917738:VSI917739 WCE917738:WCE917739 WMA917738:WMA917739 WVW917738:WVW917739 O983274:O983275 JK983274:JK983275 TG983274:TG983275 ADC983274:ADC983275 AMY983274:AMY983275 AWU983274:AWU983275 BGQ983274:BGQ983275 BQM983274:BQM983275 CAI983274:CAI983275 CKE983274:CKE983275 CUA983274:CUA983275 DDW983274:DDW983275 DNS983274:DNS983275 DXO983274:DXO983275 EHK983274:EHK983275 ERG983274:ERG983275 FBC983274:FBC983275 FKY983274:FKY983275 FUU983274:FUU983275 GEQ983274:GEQ983275 GOM983274:GOM983275 GYI983274:GYI983275 HIE983274:HIE983275 HSA983274:HSA983275 IBW983274:IBW983275 ILS983274:ILS983275 IVO983274:IVO983275 JFK983274:JFK983275 JPG983274:JPG983275 JZC983274:JZC983275 KIY983274:KIY983275 KSU983274:KSU983275 LCQ983274:LCQ983275 LMM983274:LMM983275 LWI983274:LWI983275 MGE983274:MGE983275 MQA983274:MQA983275 MZW983274:MZW983275 NJS983274:NJS983275 NTO983274:NTO983275 ODK983274:ODK983275 ONG983274:ONG983275 OXC983274:OXC983275 PGY983274:PGY983275 PQU983274:PQU983275 QAQ983274:QAQ983275 QKM983274:QKM983275 QUI983274:QUI983275 REE983274:REE983275 ROA983274:ROA983275 RXW983274:RXW983275 SHS983274:SHS983275 SRO983274:SRO983275 TBK983274:TBK983275 TLG983274:TLG983275 TVC983274:TVC983275 UEY983274:UEY983275 UOU983274:UOU983275 UYQ983274:UYQ983275 VIM983274:VIM983275 VSI983274:VSI983275 WCE983274:WCE983275 WMA983274:WMA983275 WVW983274:WVW983275 R235 JN235 TJ235 ADF235 ANB235 AWX235 BGT235 BQP235 CAL235 CKH235 CUD235 DDZ235 DNV235 DXR235 EHN235 ERJ235 FBF235 FLB235 FUX235 GET235 GOP235 GYL235 HIH235 HSD235 IBZ235 ILV235 IVR235 JFN235 JPJ235 JZF235 KJB235 KSX235 LCT235 LMP235 LWL235 MGH235 MQD235 MZZ235 NJV235 NTR235 ODN235 ONJ235 OXF235 PHB235 PQX235 QAT235 QKP235 QUL235 REH235 ROD235 RXZ235 SHV235 SRR235 TBN235 TLJ235 TVF235 UFB235 UOX235 UYT235 VIP235 VSL235 WCH235 WMD235 WVZ235 R65771 JN65771 TJ65771 ADF65771 ANB65771 AWX65771 BGT65771 BQP65771 CAL65771 CKH65771 CUD65771 DDZ65771 DNV65771 DXR65771 EHN65771 ERJ65771 FBF65771 FLB65771 FUX65771 GET65771 GOP65771 GYL65771 HIH65771 HSD65771 IBZ65771 ILV65771 IVR65771 JFN65771 JPJ65771 JZF65771 KJB65771 KSX65771 LCT65771 LMP65771 LWL65771 MGH65771 MQD65771 MZZ65771 NJV65771 NTR65771 ODN65771 ONJ65771 OXF65771 PHB65771 PQX65771 QAT65771 QKP65771 QUL65771 REH65771 ROD65771 RXZ65771 SHV65771 SRR65771 TBN65771 TLJ65771 TVF65771 UFB65771 UOX65771 UYT65771 VIP65771 VSL65771 WCH65771 WMD65771 WVZ65771 R131307 JN131307 TJ131307 ADF131307 ANB131307 AWX131307 BGT131307 BQP131307 CAL131307 CKH131307 CUD131307 DDZ131307 DNV131307 DXR131307 EHN131307 ERJ131307 FBF131307 FLB131307 FUX131307 GET131307 GOP131307 GYL131307 HIH131307 HSD131307 IBZ131307 ILV131307 IVR131307 JFN131307 JPJ131307 JZF131307 KJB131307 KSX131307 LCT131307 LMP131307 LWL131307 MGH131307 MQD131307 MZZ131307 NJV131307 NTR131307 ODN131307 ONJ131307 OXF131307 PHB131307 PQX131307 QAT131307 QKP131307 QUL131307 REH131307 ROD131307 RXZ131307 SHV131307 SRR131307 TBN131307 TLJ131307 TVF131307 UFB131307 UOX131307 UYT131307 VIP131307 VSL131307 WCH131307 WMD131307 WVZ131307 R196843 JN196843 TJ196843 ADF196843 ANB196843 AWX196843 BGT196843 BQP196843 CAL196843 CKH196843 CUD196843 DDZ196843 DNV196843 DXR196843 EHN196843 ERJ196843 FBF196843 FLB196843 FUX196843 GET196843 GOP196843 GYL196843 HIH196843 HSD196843 IBZ196843 ILV196843 IVR196843 JFN196843 JPJ196843 JZF196843 KJB196843 KSX196843 LCT196843 LMP196843 LWL196843 MGH196843 MQD196843 MZZ196843 NJV196843 NTR196843 ODN196843 ONJ196843 OXF196843 PHB196843 PQX196843 QAT196843 QKP196843 QUL196843 REH196843 ROD196843 RXZ196843 SHV196843 SRR196843 TBN196843 TLJ196843 TVF196843 UFB196843 UOX196843 UYT196843 VIP196843 VSL196843 WCH196843 WMD196843 WVZ196843 R262379 JN262379 TJ262379 ADF262379 ANB262379 AWX262379 BGT262379 BQP262379 CAL262379 CKH262379 CUD262379 DDZ262379 DNV262379 DXR262379 EHN262379 ERJ262379 FBF262379 FLB262379 FUX262379 GET262379 GOP262379 GYL262379 HIH262379 HSD262379 IBZ262379 ILV262379 IVR262379 JFN262379 JPJ262379 JZF262379 KJB262379 KSX262379 LCT262379 LMP262379 LWL262379 MGH262379 MQD262379 MZZ262379 NJV262379 NTR262379 ODN262379 ONJ262379 OXF262379 PHB262379 PQX262379 QAT262379 QKP262379 QUL262379 REH262379 ROD262379 RXZ262379 SHV262379 SRR262379 TBN262379 TLJ262379 TVF262379 UFB262379 UOX262379 UYT262379 VIP262379 VSL262379 WCH262379 WMD262379 WVZ262379 R327915 JN327915 TJ327915 ADF327915 ANB327915 AWX327915 BGT327915 BQP327915 CAL327915 CKH327915 CUD327915 DDZ327915 DNV327915 DXR327915 EHN327915 ERJ327915 FBF327915 FLB327915 FUX327915 GET327915 GOP327915 GYL327915 HIH327915 HSD327915 IBZ327915 ILV327915 IVR327915 JFN327915 JPJ327915 JZF327915 KJB327915 KSX327915 LCT327915 LMP327915 LWL327915 MGH327915 MQD327915 MZZ327915 NJV327915 NTR327915 ODN327915 ONJ327915 OXF327915 PHB327915 PQX327915 QAT327915 QKP327915 QUL327915 REH327915 ROD327915 RXZ327915 SHV327915 SRR327915 TBN327915 TLJ327915 TVF327915 UFB327915 UOX327915 UYT327915 VIP327915 VSL327915 WCH327915 WMD327915 WVZ327915 R393451 JN393451 TJ393451 ADF393451 ANB393451 AWX393451 BGT393451 BQP393451 CAL393451 CKH393451 CUD393451 DDZ393451 DNV393451 DXR393451 EHN393451 ERJ393451 FBF393451 FLB393451 FUX393451 GET393451 GOP393451 GYL393451 HIH393451 HSD393451 IBZ393451 ILV393451 IVR393451 JFN393451 JPJ393451 JZF393451 KJB393451 KSX393451 LCT393451 LMP393451 LWL393451 MGH393451 MQD393451 MZZ393451 NJV393451 NTR393451 ODN393451 ONJ393451 OXF393451 PHB393451 PQX393451 QAT393451 QKP393451 QUL393451 REH393451 ROD393451 RXZ393451 SHV393451 SRR393451 TBN393451 TLJ393451 TVF393451 UFB393451 UOX393451 UYT393451 VIP393451 VSL393451 WCH393451 WMD393451 WVZ393451 R458987 JN458987 TJ458987 ADF458987 ANB458987 AWX458987 BGT458987 BQP458987 CAL458987 CKH458987 CUD458987 DDZ458987 DNV458987 DXR458987 EHN458987 ERJ458987 FBF458987 FLB458987 FUX458987 GET458987 GOP458987 GYL458987 HIH458987 HSD458987 IBZ458987 ILV458987 IVR458987 JFN458987 JPJ458987 JZF458987 KJB458987 KSX458987 LCT458987 LMP458987 LWL458987 MGH458987 MQD458987 MZZ458987 NJV458987 NTR458987 ODN458987 ONJ458987 OXF458987 PHB458987 PQX458987 QAT458987 QKP458987 QUL458987 REH458987 ROD458987 RXZ458987 SHV458987 SRR458987 TBN458987 TLJ458987 TVF458987 UFB458987 UOX458987 UYT458987 VIP458987 VSL458987 WCH458987 WMD458987 WVZ458987 R524523 JN524523 TJ524523 ADF524523 ANB524523 AWX524523 BGT524523 BQP524523 CAL524523 CKH524523 CUD524523 DDZ524523 DNV524523 DXR524523 EHN524523 ERJ524523 FBF524523 FLB524523 FUX524523 GET524523 GOP524523 GYL524523 HIH524523 HSD524523 IBZ524523 ILV524523 IVR524523 JFN524523 JPJ524523 JZF524523 KJB524523 KSX524523 LCT524523 LMP524523 LWL524523 MGH524523 MQD524523 MZZ524523 NJV524523 NTR524523 ODN524523 ONJ524523 OXF524523 PHB524523 PQX524523 QAT524523 QKP524523 QUL524523 REH524523 ROD524523 RXZ524523 SHV524523 SRR524523 TBN524523 TLJ524523 TVF524523 UFB524523 UOX524523 UYT524523 VIP524523 VSL524523 WCH524523 WMD524523 WVZ524523 R590059 JN590059 TJ590059 ADF590059 ANB590059 AWX590059 BGT590059 BQP590059 CAL590059 CKH590059 CUD590059 DDZ590059 DNV590059 DXR590059 EHN590059 ERJ590059 FBF590059 FLB590059 FUX590059 GET590059 GOP590059 GYL590059 HIH590059 HSD590059 IBZ590059 ILV590059 IVR590059 JFN590059 JPJ590059 JZF590059 KJB590059 KSX590059 LCT590059 LMP590059 LWL590059 MGH590059 MQD590059 MZZ590059 NJV590059 NTR590059 ODN590059 ONJ590059 OXF590059 PHB590059 PQX590059 QAT590059 QKP590059 QUL590059 REH590059 ROD590059 RXZ590059 SHV590059 SRR590059 TBN590059 TLJ590059 TVF590059 UFB590059 UOX590059 UYT590059 VIP590059 VSL590059 WCH590059 WMD590059 WVZ590059 R655595 JN655595 TJ655595 ADF655595 ANB655595 AWX655595 BGT655595 BQP655595 CAL655595 CKH655595 CUD655595 DDZ655595 DNV655595 DXR655595 EHN655595 ERJ655595 FBF655595 FLB655595 FUX655595 GET655595 GOP655595 GYL655595 HIH655595 HSD655595 IBZ655595 ILV655595 IVR655595 JFN655595 JPJ655595 JZF655595 KJB655595 KSX655595 LCT655595 LMP655595 LWL655595 MGH655595 MQD655595 MZZ655595 NJV655595 NTR655595 ODN655595 ONJ655595 OXF655595 PHB655595 PQX655595 QAT655595 QKP655595 QUL655595 REH655595 ROD655595 RXZ655595 SHV655595 SRR655595 TBN655595 TLJ655595 TVF655595 UFB655595 UOX655595 UYT655595 VIP655595 VSL655595 WCH655595 WMD655595 WVZ655595 R721131 JN721131 TJ721131 ADF721131 ANB721131 AWX721131 BGT721131 BQP721131 CAL721131 CKH721131 CUD721131 DDZ721131 DNV721131 DXR721131 EHN721131 ERJ721131 FBF721131 FLB721131 FUX721131 GET721131 GOP721131 GYL721131 HIH721131 HSD721131 IBZ721131 ILV721131 IVR721131 JFN721131 JPJ721131 JZF721131 KJB721131 KSX721131 LCT721131 LMP721131 LWL721131 MGH721131 MQD721131 MZZ721131 NJV721131 NTR721131 ODN721131 ONJ721131 OXF721131 PHB721131 PQX721131 QAT721131 QKP721131 QUL721131 REH721131 ROD721131 RXZ721131 SHV721131 SRR721131 TBN721131 TLJ721131 TVF721131 UFB721131 UOX721131 UYT721131 VIP721131 VSL721131 WCH721131 WMD721131 WVZ721131 R786667 JN786667 TJ786667 ADF786667 ANB786667 AWX786667 BGT786667 BQP786667 CAL786667 CKH786667 CUD786667 DDZ786667 DNV786667 DXR786667 EHN786667 ERJ786667 FBF786667 FLB786667 FUX786667 GET786667 GOP786667 GYL786667 HIH786667 HSD786667 IBZ786667 ILV786667 IVR786667 JFN786667 JPJ786667 JZF786667 KJB786667 KSX786667 LCT786667 LMP786667 LWL786667 MGH786667 MQD786667 MZZ786667 NJV786667 NTR786667 ODN786667 ONJ786667 OXF786667 PHB786667 PQX786667 QAT786667 QKP786667 QUL786667 REH786667 ROD786667 RXZ786667 SHV786667 SRR786667 TBN786667 TLJ786667 TVF786667 UFB786667 UOX786667 UYT786667 VIP786667 VSL786667 WCH786667 WMD786667 WVZ786667 R852203 JN852203 TJ852203 ADF852203 ANB852203 AWX852203 BGT852203 BQP852203 CAL852203 CKH852203 CUD852203 DDZ852203 DNV852203 DXR852203 EHN852203 ERJ852203 FBF852203 FLB852203 FUX852203 GET852203 GOP852203 GYL852203 HIH852203 HSD852203 IBZ852203 ILV852203 IVR852203 JFN852203 JPJ852203 JZF852203 KJB852203 KSX852203 LCT852203 LMP852203 LWL852203 MGH852203 MQD852203 MZZ852203 NJV852203 NTR852203 ODN852203 ONJ852203 OXF852203 PHB852203 PQX852203 QAT852203 QKP852203 QUL852203 REH852203 ROD852203 RXZ852203 SHV852203 SRR852203 TBN852203 TLJ852203 TVF852203 UFB852203 UOX852203 UYT852203 VIP852203 VSL852203 WCH852203 WMD852203 WVZ852203 R917739 JN917739 TJ917739 ADF917739 ANB917739 AWX917739 BGT917739 BQP917739 CAL917739 CKH917739 CUD917739 DDZ917739 DNV917739 DXR917739 EHN917739 ERJ917739 FBF917739 FLB917739 FUX917739 GET917739 GOP917739 GYL917739 HIH917739 HSD917739 IBZ917739 ILV917739 IVR917739 JFN917739 JPJ917739 JZF917739 KJB917739 KSX917739 LCT917739 LMP917739 LWL917739 MGH917739 MQD917739 MZZ917739 NJV917739 NTR917739 ODN917739 ONJ917739 OXF917739 PHB917739 PQX917739 QAT917739 QKP917739 QUL917739 REH917739 ROD917739 RXZ917739 SHV917739 SRR917739 TBN917739 TLJ917739 TVF917739 UFB917739 UOX917739 UYT917739 VIP917739 VSL917739 WCH917739 WMD917739 WVZ917739 R983275 JN983275 TJ983275 ADF983275 ANB983275 AWX983275 BGT983275 BQP983275 CAL983275 CKH983275 CUD983275 DDZ983275 DNV983275 DXR983275 EHN983275 ERJ983275 FBF983275 FLB983275 FUX983275 GET983275 GOP983275 GYL983275 HIH983275 HSD983275 IBZ983275 ILV983275 IVR983275 JFN983275 JPJ983275 JZF983275 KJB983275 KSX983275 LCT983275 LMP983275 LWL983275 MGH983275 MQD983275 MZZ983275 NJV983275 NTR983275 ODN983275 ONJ983275 OXF983275 PHB983275 PQX983275 QAT983275 QKP983275 QUL983275 REH983275 ROD983275 RXZ983275 SHV983275 SRR983275 TBN983275 TLJ983275 TVF983275 UFB983275 UOX983275 UYT983275 VIP983275 VSL983275 WCH983275 WMD983275 WVZ983275 U199 JQ199 TM199 ADI199 ANE199 AXA199 BGW199 BQS199 CAO199 CKK199 CUG199 DEC199 DNY199 DXU199 EHQ199 ERM199 FBI199 FLE199 FVA199 GEW199 GOS199 GYO199 HIK199 HSG199 ICC199 ILY199 IVU199 JFQ199 JPM199 JZI199 KJE199 KTA199 LCW199 LMS199 LWO199 MGK199 MQG199 NAC199 NJY199 NTU199 ODQ199 ONM199 OXI199 PHE199 PRA199 QAW199 QKS199 QUO199 REK199 ROG199 RYC199 SHY199 SRU199 TBQ199 TLM199 TVI199 UFE199 UPA199 UYW199 VIS199 VSO199 WCK199 WMG199 WWC199 U65735 JQ65735 TM65735 ADI65735 ANE65735 AXA65735 BGW65735 BQS65735 CAO65735 CKK65735 CUG65735 DEC65735 DNY65735 DXU65735 EHQ65735 ERM65735 FBI65735 FLE65735 FVA65735 GEW65735 GOS65735 GYO65735 HIK65735 HSG65735 ICC65735 ILY65735 IVU65735 JFQ65735 JPM65735 JZI65735 KJE65735 KTA65735 LCW65735 LMS65735 LWO65735 MGK65735 MQG65735 NAC65735 NJY65735 NTU65735 ODQ65735 ONM65735 OXI65735 PHE65735 PRA65735 QAW65735 QKS65735 QUO65735 REK65735 ROG65735 RYC65735 SHY65735 SRU65735 TBQ65735 TLM65735 TVI65735 UFE65735 UPA65735 UYW65735 VIS65735 VSO65735 WCK65735 WMG65735 WWC65735 U131271 JQ131271 TM131271 ADI131271 ANE131271 AXA131271 BGW131271 BQS131271 CAO131271 CKK131271 CUG131271 DEC131271 DNY131271 DXU131271 EHQ131271 ERM131271 FBI131271 FLE131271 FVA131271 GEW131271 GOS131271 GYO131271 HIK131271 HSG131271 ICC131271 ILY131271 IVU131271 JFQ131271 JPM131271 JZI131271 KJE131271 KTA131271 LCW131271 LMS131271 LWO131271 MGK131271 MQG131271 NAC131271 NJY131271 NTU131271 ODQ131271 ONM131271 OXI131271 PHE131271 PRA131271 QAW131271 QKS131271 QUO131271 REK131271 ROG131271 RYC131271 SHY131271 SRU131271 TBQ131271 TLM131271 TVI131271 UFE131271 UPA131271 UYW131271 VIS131271 VSO131271 WCK131271 WMG131271 WWC131271 U196807 JQ196807 TM196807 ADI196807 ANE196807 AXA196807 BGW196807 BQS196807 CAO196807 CKK196807 CUG196807 DEC196807 DNY196807 DXU196807 EHQ196807 ERM196807 FBI196807 FLE196807 FVA196807 GEW196807 GOS196807 GYO196807 HIK196807 HSG196807 ICC196807 ILY196807 IVU196807 JFQ196807 JPM196807 JZI196807 KJE196807 KTA196807 LCW196807 LMS196807 LWO196807 MGK196807 MQG196807 NAC196807 NJY196807 NTU196807 ODQ196807 ONM196807 OXI196807 PHE196807 PRA196807 QAW196807 QKS196807 QUO196807 REK196807 ROG196807 RYC196807 SHY196807 SRU196807 TBQ196807 TLM196807 TVI196807 UFE196807 UPA196807 UYW196807 VIS196807 VSO196807 WCK196807 WMG196807 WWC196807 U262343 JQ262343 TM262343 ADI262343 ANE262343 AXA262343 BGW262343 BQS262343 CAO262343 CKK262343 CUG262343 DEC262343 DNY262343 DXU262343 EHQ262343 ERM262343 FBI262343 FLE262343 FVA262343 GEW262343 GOS262343 GYO262343 HIK262343 HSG262343 ICC262343 ILY262343 IVU262343 JFQ262343 JPM262343 JZI262343 KJE262343 KTA262343 LCW262343 LMS262343 LWO262343 MGK262343 MQG262343 NAC262343 NJY262343 NTU262343 ODQ262343 ONM262343 OXI262343 PHE262343 PRA262343 QAW262343 QKS262343 QUO262343 REK262343 ROG262343 RYC262343 SHY262343 SRU262343 TBQ262343 TLM262343 TVI262343 UFE262343 UPA262343 UYW262343 VIS262343 VSO262343 WCK262343 WMG262343 WWC262343 U327879 JQ327879 TM327879 ADI327879 ANE327879 AXA327879 BGW327879 BQS327879 CAO327879 CKK327879 CUG327879 DEC327879 DNY327879 DXU327879 EHQ327879 ERM327879 FBI327879 FLE327879 FVA327879 GEW327879 GOS327879 GYO327879 HIK327879 HSG327879 ICC327879 ILY327879 IVU327879 JFQ327879 JPM327879 JZI327879 KJE327879 KTA327879 LCW327879 LMS327879 LWO327879 MGK327879 MQG327879 NAC327879 NJY327879 NTU327879 ODQ327879 ONM327879 OXI327879 PHE327879 PRA327879 QAW327879 QKS327879 QUO327879 REK327879 ROG327879 RYC327879 SHY327879 SRU327879 TBQ327879 TLM327879 TVI327879 UFE327879 UPA327879 UYW327879 VIS327879 VSO327879 WCK327879 WMG327879 WWC327879 U393415 JQ393415 TM393415 ADI393415 ANE393415 AXA393415 BGW393415 BQS393415 CAO393415 CKK393415 CUG393415 DEC393415 DNY393415 DXU393415 EHQ393415 ERM393415 FBI393415 FLE393415 FVA393415 GEW393415 GOS393415 GYO393415 HIK393415 HSG393415 ICC393415 ILY393415 IVU393415 JFQ393415 JPM393415 JZI393415 KJE393415 KTA393415 LCW393415 LMS393415 LWO393415 MGK393415 MQG393415 NAC393415 NJY393415 NTU393415 ODQ393415 ONM393415 OXI393415 PHE393415 PRA393415 QAW393415 QKS393415 QUO393415 REK393415 ROG393415 RYC393415 SHY393415 SRU393415 TBQ393415 TLM393415 TVI393415 UFE393415 UPA393415 UYW393415 VIS393415 VSO393415 WCK393415 WMG393415 WWC393415 U458951 JQ458951 TM458951 ADI458951 ANE458951 AXA458951 BGW458951 BQS458951 CAO458951 CKK458951 CUG458951 DEC458951 DNY458951 DXU458951 EHQ458951 ERM458951 FBI458951 FLE458951 FVA458951 GEW458951 GOS458951 GYO458951 HIK458951 HSG458951 ICC458951 ILY458951 IVU458951 JFQ458951 JPM458951 JZI458951 KJE458951 KTA458951 LCW458951 LMS458951 LWO458951 MGK458951 MQG458951 NAC458951 NJY458951 NTU458951 ODQ458951 ONM458951 OXI458951 PHE458951 PRA458951 QAW458951 QKS458951 QUO458951 REK458951 ROG458951 RYC458951 SHY458951 SRU458951 TBQ458951 TLM458951 TVI458951 UFE458951 UPA458951 UYW458951 VIS458951 VSO458951 WCK458951 WMG458951 WWC458951 U524487 JQ524487 TM524487 ADI524487 ANE524487 AXA524487 BGW524487 BQS524487 CAO524487 CKK524487 CUG524487 DEC524487 DNY524487 DXU524487 EHQ524487 ERM524487 FBI524487 FLE524487 FVA524487 GEW524487 GOS524487 GYO524487 HIK524487 HSG524487 ICC524487 ILY524487 IVU524487 JFQ524487 JPM524487 JZI524487 KJE524487 KTA524487 LCW524487 LMS524487 LWO524487 MGK524487 MQG524487 NAC524487 NJY524487 NTU524487 ODQ524487 ONM524487 OXI524487 PHE524487 PRA524487 QAW524487 QKS524487 QUO524487 REK524487 ROG524487 RYC524487 SHY524487 SRU524487 TBQ524487 TLM524487 TVI524487 UFE524487 UPA524487 UYW524487 VIS524487 VSO524487 WCK524487 WMG524487 WWC524487 U590023 JQ590023 TM590023 ADI590023 ANE590023 AXA590023 BGW590023 BQS590023 CAO590023 CKK590023 CUG590023 DEC590023 DNY590023 DXU590023 EHQ590023 ERM590023 FBI590023 FLE590023 FVA590023 GEW590023 GOS590023 GYO590023 HIK590023 HSG590023 ICC590023 ILY590023 IVU590023 JFQ590023 JPM590023 JZI590023 KJE590023 KTA590023 LCW590023 LMS590023 LWO590023 MGK590023 MQG590023 NAC590023 NJY590023 NTU590023 ODQ590023 ONM590023 OXI590023 PHE590023 PRA590023 QAW590023 QKS590023 QUO590023 REK590023 ROG590023 RYC590023 SHY590023 SRU590023 TBQ590023 TLM590023 TVI590023 UFE590023 UPA590023 UYW590023 VIS590023 VSO590023 WCK590023 WMG590023 WWC590023 U655559 JQ655559 TM655559 ADI655559 ANE655559 AXA655559 BGW655559 BQS655559 CAO655559 CKK655559 CUG655559 DEC655559 DNY655559 DXU655559 EHQ655559 ERM655559 FBI655559 FLE655559 FVA655559 GEW655559 GOS655559 GYO655559 HIK655559 HSG655559 ICC655559 ILY655559 IVU655559 JFQ655559 JPM655559 JZI655559 KJE655559 KTA655559 LCW655559 LMS655559 LWO655559 MGK655559 MQG655559 NAC655559 NJY655559 NTU655559 ODQ655559 ONM655559 OXI655559 PHE655559 PRA655559 QAW655559 QKS655559 QUO655559 REK655559 ROG655559 RYC655559 SHY655559 SRU655559 TBQ655559 TLM655559 TVI655559 UFE655559 UPA655559 UYW655559 VIS655559 VSO655559 WCK655559 WMG655559 WWC655559 U721095 JQ721095 TM721095 ADI721095 ANE721095 AXA721095 BGW721095 BQS721095 CAO721095 CKK721095 CUG721095 DEC721095 DNY721095 DXU721095 EHQ721095 ERM721095 FBI721095 FLE721095 FVA721095 GEW721095 GOS721095 GYO721095 HIK721095 HSG721095 ICC721095 ILY721095 IVU721095 JFQ721095 JPM721095 JZI721095 KJE721095 KTA721095 LCW721095 LMS721095 LWO721095 MGK721095 MQG721095 NAC721095 NJY721095 NTU721095 ODQ721095 ONM721095 OXI721095 PHE721095 PRA721095 QAW721095 QKS721095 QUO721095 REK721095 ROG721095 RYC721095 SHY721095 SRU721095 TBQ721095 TLM721095 TVI721095 UFE721095 UPA721095 UYW721095 VIS721095 VSO721095 WCK721095 WMG721095 WWC721095 U786631 JQ786631 TM786631 ADI786631 ANE786631 AXA786631 BGW786631 BQS786631 CAO786631 CKK786631 CUG786631 DEC786631 DNY786631 DXU786631 EHQ786631 ERM786631 FBI786631 FLE786631 FVA786631 GEW786631 GOS786631 GYO786631 HIK786631 HSG786631 ICC786631 ILY786631 IVU786631 JFQ786631 JPM786631 JZI786631 KJE786631 KTA786631 LCW786631 LMS786631 LWO786631 MGK786631 MQG786631 NAC786631 NJY786631 NTU786631 ODQ786631 ONM786631 OXI786631 PHE786631 PRA786631 QAW786631 QKS786631 QUO786631 REK786631 ROG786631 RYC786631 SHY786631 SRU786631 TBQ786631 TLM786631 TVI786631 UFE786631 UPA786631 UYW786631 VIS786631 VSO786631 WCK786631 WMG786631 WWC786631 U852167 JQ852167 TM852167 ADI852167 ANE852167 AXA852167 BGW852167 BQS852167 CAO852167 CKK852167 CUG852167 DEC852167 DNY852167 DXU852167 EHQ852167 ERM852167 FBI852167 FLE852167 FVA852167 GEW852167 GOS852167 GYO852167 HIK852167 HSG852167 ICC852167 ILY852167 IVU852167 JFQ852167 JPM852167 JZI852167 KJE852167 KTA852167 LCW852167 LMS852167 LWO852167 MGK852167 MQG852167 NAC852167 NJY852167 NTU852167 ODQ852167 ONM852167 OXI852167 PHE852167 PRA852167 QAW852167 QKS852167 QUO852167 REK852167 ROG852167 RYC852167 SHY852167 SRU852167 TBQ852167 TLM852167 TVI852167 UFE852167 UPA852167 UYW852167 VIS852167 VSO852167 WCK852167 WMG852167 WWC852167 U917703 JQ917703 TM917703 ADI917703 ANE917703 AXA917703 BGW917703 BQS917703 CAO917703 CKK917703 CUG917703 DEC917703 DNY917703 DXU917703 EHQ917703 ERM917703 FBI917703 FLE917703 FVA917703 GEW917703 GOS917703 GYO917703 HIK917703 HSG917703 ICC917703 ILY917703 IVU917703 JFQ917703 JPM917703 JZI917703 KJE917703 KTA917703 LCW917703 LMS917703 LWO917703 MGK917703 MQG917703 NAC917703 NJY917703 NTU917703 ODQ917703 ONM917703 OXI917703 PHE917703 PRA917703 QAW917703 QKS917703 QUO917703 REK917703 ROG917703 RYC917703 SHY917703 SRU917703 TBQ917703 TLM917703 TVI917703 UFE917703 UPA917703 UYW917703 VIS917703 VSO917703 WCK917703 WMG917703 WWC917703 U983239 JQ983239 TM983239 ADI983239 ANE983239 AXA983239 BGW983239 BQS983239 CAO983239 CKK983239 CUG983239 DEC983239 DNY983239 DXU983239 EHQ983239 ERM983239 FBI983239 FLE983239 FVA983239 GEW983239 GOS983239 GYO983239 HIK983239 HSG983239 ICC983239 ILY983239 IVU983239 JFQ983239 JPM983239 JZI983239 KJE983239 KTA983239 LCW983239 LMS983239 LWO983239 MGK983239 MQG983239 NAC983239 NJY983239 NTU983239 ODQ983239 ONM983239 OXI983239 PHE983239 PRA983239 QAW983239 QKS983239 QUO983239 REK983239 ROG983239 RYC983239 SHY983239 SRU983239 TBQ983239 TLM983239 TVI983239 UFE983239 UPA983239 UYW983239 VIS983239 VSO983239 WCK983239 WMG983239 WWC983239 D234 IZ234 SV234 ACR234 AMN234 AWJ234 BGF234 BQB234 BZX234 CJT234 CTP234 DDL234 DNH234 DXD234 EGZ234 EQV234 FAR234 FKN234 FUJ234 GEF234 GOB234 GXX234 HHT234 HRP234 IBL234 ILH234 IVD234 JEZ234 JOV234 JYR234 KIN234 KSJ234 LCF234 LMB234 LVX234 MFT234 MPP234 MZL234 NJH234 NTD234 OCZ234 OMV234 OWR234 PGN234 PQJ234 QAF234 QKB234 QTX234 RDT234 RNP234 RXL234 SHH234 SRD234 TAZ234 TKV234 TUR234 UEN234 UOJ234 UYF234 VIB234 VRX234 WBT234 WLP234 WVL234 D65770 IZ65770 SV65770 ACR65770 AMN65770 AWJ65770 BGF65770 BQB65770 BZX65770 CJT65770 CTP65770 DDL65770 DNH65770 DXD65770 EGZ65770 EQV65770 FAR65770 FKN65770 FUJ65770 GEF65770 GOB65770 GXX65770 HHT65770 HRP65770 IBL65770 ILH65770 IVD65770 JEZ65770 JOV65770 JYR65770 KIN65770 KSJ65770 LCF65770 LMB65770 LVX65770 MFT65770 MPP65770 MZL65770 NJH65770 NTD65770 OCZ65770 OMV65770 OWR65770 PGN65770 PQJ65770 QAF65770 QKB65770 QTX65770 RDT65770 RNP65770 RXL65770 SHH65770 SRD65770 TAZ65770 TKV65770 TUR65770 UEN65770 UOJ65770 UYF65770 VIB65770 VRX65770 WBT65770 WLP65770 WVL65770 D131306 IZ131306 SV131306 ACR131306 AMN131306 AWJ131306 BGF131306 BQB131306 BZX131306 CJT131306 CTP131306 DDL131306 DNH131306 DXD131306 EGZ131306 EQV131306 FAR131306 FKN131306 FUJ131306 GEF131306 GOB131306 GXX131306 HHT131306 HRP131306 IBL131306 ILH131306 IVD131306 JEZ131306 JOV131306 JYR131306 KIN131306 KSJ131306 LCF131306 LMB131306 LVX131306 MFT131306 MPP131306 MZL131306 NJH131306 NTD131306 OCZ131306 OMV131306 OWR131306 PGN131306 PQJ131306 QAF131306 QKB131306 QTX131306 RDT131306 RNP131306 RXL131306 SHH131306 SRD131306 TAZ131306 TKV131306 TUR131306 UEN131306 UOJ131306 UYF131306 VIB131306 VRX131306 WBT131306 WLP131306 WVL131306 D196842 IZ196842 SV196842 ACR196842 AMN196842 AWJ196842 BGF196842 BQB196842 BZX196842 CJT196842 CTP196842 DDL196842 DNH196842 DXD196842 EGZ196842 EQV196842 FAR196842 FKN196842 FUJ196842 GEF196842 GOB196842 GXX196842 HHT196842 HRP196842 IBL196842 ILH196842 IVD196842 JEZ196842 JOV196842 JYR196842 KIN196842 KSJ196842 LCF196842 LMB196842 LVX196842 MFT196842 MPP196842 MZL196842 NJH196842 NTD196842 OCZ196842 OMV196842 OWR196842 PGN196842 PQJ196842 QAF196842 QKB196842 QTX196842 RDT196842 RNP196842 RXL196842 SHH196842 SRD196842 TAZ196842 TKV196842 TUR196842 UEN196842 UOJ196842 UYF196842 VIB196842 VRX196842 WBT196842 WLP196842 WVL196842 D262378 IZ262378 SV262378 ACR262378 AMN262378 AWJ262378 BGF262378 BQB262378 BZX262378 CJT262378 CTP262378 DDL262378 DNH262378 DXD262378 EGZ262378 EQV262378 FAR262378 FKN262378 FUJ262378 GEF262378 GOB262378 GXX262378 HHT262378 HRP262378 IBL262378 ILH262378 IVD262378 JEZ262378 JOV262378 JYR262378 KIN262378 KSJ262378 LCF262378 LMB262378 LVX262378 MFT262378 MPP262378 MZL262378 NJH262378 NTD262378 OCZ262378 OMV262378 OWR262378 PGN262378 PQJ262378 QAF262378 QKB262378 QTX262378 RDT262378 RNP262378 RXL262378 SHH262378 SRD262378 TAZ262378 TKV262378 TUR262378 UEN262378 UOJ262378 UYF262378 VIB262378 VRX262378 WBT262378 WLP262378 WVL262378 D327914 IZ327914 SV327914 ACR327914 AMN327914 AWJ327914 BGF327914 BQB327914 BZX327914 CJT327914 CTP327914 DDL327914 DNH327914 DXD327914 EGZ327914 EQV327914 FAR327914 FKN327914 FUJ327914 GEF327914 GOB327914 GXX327914 HHT327914 HRP327914 IBL327914 ILH327914 IVD327914 JEZ327914 JOV327914 JYR327914 KIN327914 KSJ327914 LCF327914 LMB327914 LVX327914 MFT327914 MPP327914 MZL327914 NJH327914 NTD327914 OCZ327914 OMV327914 OWR327914 PGN327914 PQJ327914 QAF327914 QKB327914 QTX327914 RDT327914 RNP327914 RXL327914 SHH327914 SRD327914 TAZ327914 TKV327914 TUR327914 UEN327914 UOJ327914 UYF327914 VIB327914 VRX327914 WBT327914 WLP327914 WVL327914 D393450 IZ393450 SV393450 ACR393450 AMN393450 AWJ393450 BGF393450 BQB393450 BZX393450 CJT393450 CTP393450 DDL393450 DNH393450 DXD393450 EGZ393450 EQV393450 FAR393450 FKN393450 FUJ393450 GEF393450 GOB393450 GXX393450 HHT393450 HRP393450 IBL393450 ILH393450 IVD393450 JEZ393450 JOV393450 JYR393450 KIN393450 KSJ393450 LCF393450 LMB393450 LVX393450 MFT393450 MPP393450 MZL393450 NJH393450 NTD393450 OCZ393450 OMV393450 OWR393450 PGN393450 PQJ393450 QAF393450 QKB393450 QTX393450 RDT393450 RNP393450 RXL393450 SHH393450 SRD393450 TAZ393450 TKV393450 TUR393450 UEN393450 UOJ393450 UYF393450 VIB393450 VRX393450 WBT393450 WLP393450 WVL393450 D458986 IZ458986 SV458986 ACR458986 AMN458986 AWJ458986 BGF458986 BQB458986 BZX458986 CJT458986 CTP458986 DDL458986 DNH458986 DXD458986 EGZ458986 EQV458986 FAR458986 FKN458986 FUJ458986 GEF458986 GOB458986 GXX458986 HHT458986 HRP458986 IBL458986 ILH458986 IVD458986 JEZ458986 JOV458986 JYR458986 KIN458986 KSJ458986 LCF458986 LMB458986 LVX458986 MFT458986 MPP458986 MZL458986 NJH458986 NTD458986 OCZ458986 OMV458986 OWR458986 PGN458986 PQJ458986 QAF458986 QKB458986 QTX458986 RDT458986 RNP458986 RXL458986 SHH458986 SRD458986 TAZ458986 TKV458986 TUR458986 UEN458986 UOJ458986 UYF458986 VIB458986 VRX458986 WBT458986 WLP458986 WVL458986 D524522 IZ524522 SV524522 ACR524522 AMN524522 AWJ524522 BGF524522 BQB524522 BZX524522 CJT524522 CTP524522 DDL524522 DNH524522 DXD524522 EGZ524522 EQV524522 FAR524522 FKN524522 FUJ524522 GEF524522 GOB524522 GXX524522 HHT524522 HRP524522 IBL524522 ILH524522 IVD524522 JEZ524522 JOV524522 JYR524522 KIN524522 KSJ524522 LCF524522 LMB524522 LVX524522 MFT524522 MPP524522 MZL524522 NJH524522 NTD524522 OCZ524522 OMV524522 OWR524522 PGN524522 PQJ524522 QAF524522 QKB524522 QTX524522 RDT524522 RNP524522 RXL524522 SHH524522 SRD524522 TAZ524522 TKV524522 TUR524522 UEN524522 UOJ524522 UYF524522 VIB524522 VRX524522 WBT524522 WLP524522 WVL524522 D590058 IZ590058 SV590058 ACR590058 AMN590058 AWJ590058 BGF590058 BQB590058 BZX590058 CJT590058 CTP590058 DDL590058 DNH590058 DXD590058 EGZ590058 EQV590058 FAR590058 FKN590058 FUJ590058 GEF590058 GOB590058 GXX590058 HHT590058 HRP590058 IBL590058 ILH590058 IVD590058 JEZ590058 JOV590058 JYR590058 KIN590058 KSJ590058 LCF590058 LMB590058 LVX590058 MFT590058 MPP590058 MZL590058 NJH590058 NTD590058 OCZ590058 OMV590058 OWR590058 PGN590058 PQJ590058 QAF590058 QKB590058 QTX590058 RDT590058 RNP590058 RXL590058 SHH590058 SRD590058 TAZ590058 TKV590058 TUR590058 UEN590058 UOJ590058 UYF590058 VIB590058 VRX590058 WBT590058 WLP590058 WVL590058 D655594 IZ655594 SV655594 ACR655594 AMN655594 AWJ655594 BGF655594 BQB655594 BZX655594 CJT655594 CTP655594 DDL655594 DNH655594 DXD655594 EGZ655594 EQV655594 FAR655594 FKN655594 FUJ655594 GEF655594 GOB655594 GXX655594 HHT655594 HRP655594 IBL655594 ILH655594 IVD655594 JEZ655594 JOV655594 JYR655594 KIN655594 KSJ655594 LCF655594 LMB655594 LVX655594 MFT655594 MPP655594 MZL655594 NJH655594 NTD655594 OCZ655594 OMV655594 OWR655594 PGN655594 PQJ655594 QAF655594 QKB655594 QTX655594 RDT655594 RNP655594 RXL655594 SHH655594 SRD655594 TAZ655594 TKV655594 TUR655594 UEN655594 UOJ655594 UYF655594 VIB655594 VRX655594 WBT655594 WLP655594 WVL655594 D721130 IZ721130 SV721130 ACR721130 AMN721130 AWJ721130 BGF721130 BQB721130 BZX721130 CJT721130 CTP721130 DDL721130 DNH721130 DXD721130 EGZ721130 EQV721130 FAR721130 FKN721130 FUJ721130 GEF721130 GOB721130 GXX721130 HHT721130 HRP721130 IBL721130 ILH721130 IVD721130 JEZ721130 JOV721130 JYR721130 KIN721130 KSJ721130 LCF721130 LMB721130 LVX721130 MFT721130 MPP721130 MZL721130 NJH721130 NTD721130 OCZ721130 OMV721130 OWR721130 PGN721130 PQJ721130 QAF721130 QKB721130 QTX721130 RDT721130 RNP721130 RXL721130 SHH721130 SRD721130 TAZ721130 TKV721130 TUR721130 UEN721130 UOJ721130 UYF721130 VIB721130 VRX721130 WBT721130 WLP721130 WVL721130 D786666 IZ786666 SV786666 ACR786666 AMN786666 AWJ786666 BGF786666 BQB786666 BZX786666 CJT786666 CTP786666 DDL786666 DNH786666 DXD786666 EGZ786666 EQV786666 FAR786666 FKN786666 FUJ786666 GEF786666 GOB786666 GXX786666 HHT786666 HRP786666 IBL786666 ILH786666 IVD786666 JEZ786666 JOV786666 JYR786666 KIN786666 KSJ786666 LCF786666 LMB786666 LVX786666 MFT786666 MPP786666 MZL786666 NJH786666 NTD786666 OCZ786666 OMV786666 OWR786666 PGN786666 PQJ786666 QAF786666 QKB786666 QTX786666 RDT786666 RNP786666 RXL786666 SHH786666 SRD786666 TAZ786666 TKV786666 TUR786666 UEN786666 UOJ786666 UYF786666 VIB786666 VRX786666 WBT786666 WLP786666 WVL786666 D852202 IZ852202 SV852202 ACR852202 AMN852202 AWJ852202 BGF852202 BQB852202 BZX852202 CJT852202 CTP852202 DDL852202 DNH852202 DXD852202 EGZ852202 EQV852202 FAR852202 FKN852202 FUJ852202 GEF852202 GOB852202 GXX852202 HHT852202 HRP852202 IBL852202 ILH852202 IVD852202 JEZ852202 JOV852202 JYR852202 KIN852202 KSJ852202 LCF852202 LMB852202 LVX852202 MFT852202 MPP852202 MZL852202 NJH852202 NTD852202 OCZ852202 OMV852202 OWR852202 PGN852202 PQJ852202 QAF852202 QKB852202 QTX852202 RDT852202 RNP852202 RXL852202 SHH852202 SRD852202 TAZ852202 TKV852202 TUR852202 UEN852202 UOJ852202 UYF852202 VIB852202 VRX852202 WBT852202 WLP852202 WVL852202 D917738 IZ917738 SV917738 ACR917738 AMN917738 AWJ917738 BGF917738 BQB917738 BZX917738 CJT917738 CTP917738 DDL917738 DNH917738 DXD917738 EGZ917738 EQV917738 FAR917738 FKN917738 FUJ917738 GEF917738 GOB917738 GXX917738 HHT917738 HRP917738 IBL917738 ILH917738 IVD917738 JEZ917738 JOV917738 JYR917738 KIN917738 KSJ917738 LCF917738 LMB917738 LVX917738 MFT917738 MPP917738 MZL917738 NJH917738 NTD917738 OCZ917738 OMV917738 OWR917738 PGN917738 PQJ917738 QAF917738 QKB917738 QTX917738 RDT917738 RNP917738 RXL917738 SHH917738 SRD917738 TAZ917738 TKV917738 TUR917738 UEN917738 UOJ917738 UYF917738 VIB917738 VRX917738 WBT917738 WLP917738 WVL917738 D983274 IZ983274 SV983274 ACR983274 AMN983274 AWJ983274 BGF983274 BQB983274 BZX983274 CJT983274 CTP983274 DDL983274 DNH983274 DXD983274 EGZ983274 EQV983274 FAR983274 FKN983274 FUJ983274 GEF983274 GOB983274 GXX983274 HHT983274 HRP983274 IBL983274 ILH983274 IVD983274 JEZ983274 JOV983274 JYR983274 KIN983274 KSJ983274 LCF983274 LMB983274 LVX983274 MFT983274 MPP983274 MZL983274 NJH983274 NTD983274 OCZ983274 OMV983274 OWR983274 PGN983274 PQJ983274 QAF983274 QKB983274 QTX983274 RDT983274 RNP983274 RXL983274 SHH983274 SRD983274 TAZ983274 TKV983274 TUR983274 UEN983274 UOJ983274 UYF983274 VIB983274 VRX983274 WBT983274 WLP983274 WVL983274 A232 IW232 SS232 ACO232 AMK232 AWG232 BGC232 BPY232 BZU232 CJQ232 CTM232 DDI232 DNE232 DXA232 EGW232 EQS232 FAO232 FKK232 FUG232 GEC232 GNY232 GXU232 HHQ232 HRM232 IBI232 ILE232 IVA232 JEW232 JOS232 JYO232 KIK232 KSG232 LCC232 LLY232 LVU232 MFQ232 MPM232 MZI232 NJE232 NTA232 OCW232 OMS232 OWO232 PGK232 PQG232 QAC232 QJY232 QTU232 RDQ232 RNM232 RXI232 SHE232 SRA232 TAW232 TKS232 TUO232 UEK232 UOG232 UYC232 VHY232 VRU232 WBQ232 WLM232 WVI232 A65768 IW65768 SS65768 ACO65768 AMK65768 AWG65768 BGC65768 BPY65768 BZU65768 CJQ65768 CTM65768 DDI65768 DNE65768 DXA65768 EGW65768 EQS65768 FAO65768 FKK65768 FUG65768 GEC65768 GNY65768 GXU65768 HHQ65768 HRM65768 IBI65768 ILE65768 IVA65768 JEW65768 JOS65768 JYO65768 KIK65768 KSG65768 LCC65768 LLY65768 LVU65768 MFQ65768 MPM65768 MZI65768 NJE65768 NTA65768 OCW65768 OMS65768 OWO65768 PGK65768 PQG65768 QAC65768 QJY65768 QTU65768 RDQ65768 RNM65768 RXI65768 SHE65768 SRA65768 TAW65768 TKS65768 TUO65768 UEK65768 UOG65768 UYC65768 VHY65768 VRU65768 WBQ65768 WLM65768 WVI65768 A131304 IW131304 SS131304 ACO131304 AMK131304 AWG131304 BGC131304 BPY131304 BZU131304 CJQ131304 CTM131304 DDI131304 DNE131304 DXA131304 EGW131304 EQS131304 FAO131304 FKK131304 FUG131304 GEC131304 GNY131304 GXU131304 HHQ131304 HRM131304 IBI131304 ILE131304 IVA131304 JEW131304 JOS131304 JYO131304 KIK131304 KSG131304 LCC131304 LLY131304 LVU131304 MFQ131304 MPM131304 MZI131304 NJE131304 NTA131304 OCW131304 OMS131304 OWO131304 PGK131304 PQG131304 QAC131304 QJY131304 QTU131304 RDQ131304 RNM131304 RXI131304 SHE131304 SRA131304 TAW131304 TKS131304 TUO131304 UEK131304 UOG131304 UYC131304 VHY131304 VRU131304 WBQ131304 WLM131304 WVI131304 A196840 IW196840 SS196840 ACO196840 AMK196840 AWG196840 BGC196840 BPY196840 BZU196840 CJQ196840 CTM196840 DDI196840 DNE196840 DXA196840 EGW196840 EQS196840 FAO196840 FKK196840 FUG196840 GEC196840 GNY196840 GXU196840 HHQ196840 HRM196840 IBI196840 ILE196840 IVA196840 JEW196840 JOS196840 JYO196840 KIK196840 KSG196840 LCC196840 LLY196840 LVU196840 MFQ196840 MPM196840 MZI196840 NJE196840 NTA196840 OCW196840 OMS196840 OWO196840 PGK196840 PQG196840 QAC196840 QJY196840 QTU196840 RDQ196840 RNM196840 RXI196840 SHE196840 SRA196840 TAW196840 TKS196840 TUO196840 UEK196840 UOG196840 UYC196840 VHY196840 VRU196840 WBQ196840 WLM196840 WVI196840 A262376 IW262376 SS262376 ACO262376 AMK262376 AWG262376 BGC262376 BPY262376 BZU262376 CJQ262376 CTM262376 DDI262376 DNE262376 DXA262376 EGW262376 EQS262376 FAO262376 FKK262376 FUG262376 GEC262376 GNY262376 GXU262376 HHQ262376 HRM262376 IBI262376 ILE262376 IVA262376 JEW262376 JOS262376 JYO262376 KIK262376 KSG262376 LCC262376 LLY262376 LVU262376 MFQ262376 MPM262376 MZI262376 NJE262376 NTA262376 OCW262376 OMS262376 OWO262376 PGK262376 PQG262376 QAC262376 QJY262376 QTU262376 RDQ262376 RNM262376 RXI262376 SHE262376 SRA262376 TAW262376 TKS262376 TUO262376 UEK262376 UOG262376 UYC262376 VHY262376 VRU262376 WBQ262376 WLM262376 WVI262376 A327912 IW327912 SS327912 ACO327912 AMK327912 AWG327912 BGC327912 BPY327912 BZU327912 CJQ327912 CTM327912 DDI327912 DNE327912 DXA327912 EGW327912 EQS327912 FAO327912 FKK327912 FUG327912 GEC327912 GNY327912 GXU327912 HHQ327912 HRM327912 IBI327912 ILE327912 IVA327912 JEW327912 JOS327912 JYO327912 KIK327912 KSG327912 LCC327912 LLY327912 LVU327912 MFQ327912 MPM327912 MZI327912 NJE327912 NTA327912 OCW327912 OMS327912 OWO327912 PGK327912 PQG327912 QAC327912 QJY327912 QTU327912 RDQ327912 RNM327912 RXI327912 SHE327912 SRA327912 TAW327912 TKS327912 TUO327912 UEK327912 UOG327912 UYC327912 VHY327912 VRU327912 WBQ327912 WLM327912 WVI327912 A393448 IW393448 SS393448 ACO393448 AMK393448 AWG393448 BGC393448 BPY393448 BZU393448 CJQ393448 CTM393448 DDI393448 DNE393448 DXA393448 EGW393448 EQS393448 FAO393448 FKK393448 FUG393448 GEC393448 GNY393448 GXU393448 HHQ393448 HRM393448 IBI393448 ILE393448 IVA393448 JEW393448 JOS393448 JYO393448 KIK393448 KSG393448 LCC393448 LLY393448 LVU393448 MFQ393448 MPM393448 MZI393448 NJE393448 NTA393448 OCW393448 OMS393448 OWO393448 PGK393448 PQG393448 QAC393448 QJY393448 QTU393448 RDQ393448 RNM393448 RXI393448 SHE393448 SRA393448 TAW393448 TKS393448 TUO393448 UEK393448 UOG393448 UYC393448 VHY393448 VRU393448 WBQ393448 WLM393448 WVI393448 A458984 IW458984 SS458984 ACO458984 AMK458984 AWG458984 BGC458984 BPY458984 BZU458984 CJQ458984 CTM458984 DDI458984 DNE458984 DXA458984 EGW458984 EQS458984 FAO458984 FKK458984 FUG458984 GEC458984 GNY458984 GXU458984 HHQ458984 HRM458984 IBI458984 ILE458984 IVA458984 JEW458984 JOS458984 JYO458984 KIK458984 KSG458984 LCC458984 LLY458984 LVU458984 MFQ458984 MPM458984 MZI458984 NJE458984 NTA458984 OCW458984 OMS458984 OWO458984 PGK458984 PQG458984 QAC458984 QJY458984 QTU458984 RDQ458984 RNM458984 RXI458984 SHE458984 SRA458984 TAW458984 TKS458984 TUO458984 UEK458984 UOG458984 UYC458984 VHY458984 VRU458984 WBQ458984 WLM458984 WVI458984 A524520 IW524520 SS524520 ACO524520 AMK524520 AWG524520 BGC524520 BPY524520 BZU524520 CJQ524520 CTM524520 DDI524520 DNE524520 DXA524520 EGW524520 EQS524520 FAO524520 FKK524520 FUG524520 GEC524520 GNY524520 GXU524520 HHQ524520 HRM524520 IBI524520 ILE524520 IVA524520 JEW524520 JOS524520 JYO524520 KIK524520 KSG524520 LCC524520 LLY524520 LVU524520 MFQ524520 MPM524520 MZI524520 NJE524520 NTA524520 OCW524520 OMS524520 OWO524520 PGK524520 PQG524520 QAC524520 QJY524520 QTU524520 RDQ524520 RNM524520 RXI524520 SHE524520 SRA524520 TAW524520 TKS524520 TUO524520 UEK524520 UOG524520 UYC524520 VHY524520 VRU524520 WBQ524520 WLM524520 WVI524520 A590056 IW590056 SS590056 ACO590056 AMK590056 AWG590056 BGC590056 BPY590056 BZU590056 CJQ590056 CTM590056 DDI590056 DNE590056 DXA590056 EGW590056 EQS590056 FAO590056 FKK590056 FUG590056 GEC590056 GNY590056 GXU590056 HHQ590056 HRM590056 IBI590056 ILE590056 IVA590056 JEW590056 JOS590056 JYO590056 KIK590056 KSG590056 LCC590056 LLY590056 LVU590056 MFQ590056 MPM590056 MZI590056 NJE590056 NTA590056 OCW590056 OMS590056 OWO590056 PGK590056 PQG590056 QAC590056 QJY590056 QTU590056 RDQ590056 RNM590056 RXI590056 SHE590056 SRA590056 TAW590056 TKS590056 TUO590056 UEK590056 UOG590056 UYC590056 VHY590056 VRU590056 WBQ590056 WLM590056 WVI590056 A655592 IW655592 SS655592 ACO655592 AMK655592 AWG655592 BGC655592 BPY655592 BZU655592 CJQ655592 CTM655592 DDI655592 DNE655592 DXA655592 EGW655592 EQS655592 FAO655592 FKK655592 FUG655592 GEC655592 GNY655592 GXU655592 HHQ655592 HRM655592 IBI655592 ILE655592 IVA655592 JEW655592 JOS655592 JYO655592 KIK655592 KSG655592 LCC655592 LLY655592 LVU655592 MFQ655592 MPM655592 MZI655592 NJE655592 NTA655592 OCW655592 OMS655592 OWO655592 PGK655592 PQG655592 QAC655592 QJY655592 QTU655592 RDQ655592 RNM655592 RXI655592 SHE655592 SRA655592 TAW655592 TKS655592 TUO655592 UEK655592 UOG655592 UYC655592 VHY655592 VRU655592 WBQ655592 WLM655592 WVI655592 A721128 IW721128 SS721128 ACO721128 AMK721128 AWG721128 BGC721128 BPY721128 BZU721128 CJQ721128 CTM721128 DDI721128 DNE721128 DXA721128 EGW721128 EQS721128 FAO721128 FKK721128 FUG721128 GEC721128 GNY721128 GXU721128 HHQ721128 HRM721128 IBI721128 ILE721128 IVA721128 JEW721128 JOS721128 JYO721128 KIK721128 KSG721128 LCC721128 LLY721128 LVU721128 MFQ721128 MPM721128 MZI721128 NJE721128 NTA721128 OCW721128 OMS721128 OWO721128 PGK721128 PQG721128 QAC721128 QJY721128 QTU721128 RDQ721128 RNM721128 RXI721128 SHE721128 SRA721128 TAW721128 TKS721128 TUO721128 UEK721128 UOG721128 UYC721128 VHY721128 VRU721128 WBQ721128 WLM721128 WVI721128 A786664 IW786664 SS786664 ACO786664 AMK786664 AWG786664 BGC786664 BPY786664 BZU786664 CJQ786664 CTM786664 DDI786664 DNE786664 DXA786664 EGW786664 EQS786664 FAO786664 FKK786664 FUG786664 GEC786664 GNY786664 GXU786664 HHQ786664 HRM786664 IBI786664 ILE786664 IVA786664 JEW786664 JOS786664 JYO786664 KIK786664 KSG786664 LCC786664 LLY786664 LVU786664 MFQ786664 MPM786664 MZI786664 NJE786664 NTA786664 OCW786664 OMS786664 OWO786664 PGK786664 PQG786664 QAC786664 QJY786664 QTU786664 RDQ786664 RNM786664 RXI786664 SHE786664 SRA786664 TAW786664 TKS786664 TUO786664 UEK786664 UOG786664 UYC786664 VHY786664 VRU786664 WBQ786664 WLM786664 WVI786664 A852200 IW852200 SS852200 ACO852200 AMK852200 AWG852200 BGC852200 BPY852200 BZU852200 CJQ852200 CTM852200 DDI852200 DNE852200 DXA852200 EGW852200 EQS852200 FAO852200 FKK852200 FUG852200 GEC852200 GNY852200 GXU852200 HHQ852200 HRM852200 IBI852200 ILE852200 IVA852200 JEW852200 JOS852200 JYO852200 KIK852200 KSG852200 LCC852200 LLY852200 LVU852200 MFQ852200 MPM852200 MZI852200 NJE852200 NTA852200 OCW852200 OMS852200 OWO852200 PGK852200 PQG852200 QAC852200 QJY852200 QTU852200 RDQ852200 RNM852200 RXI852200 SHE852200 SRA852200 TAW852200 TKS852200 TUO852200 UEK852200 UOG852200 UYC852200 VHY852200 VRU852200 WBQ852200 WLM852200 WVI852200 A917736 IW917736 SS917736 ACO917736 AMK917736 AWG917736 BGC917736 BPY917736 BZU917736 CJQ917736 CTM917736 DDI917736 DNE917736 DXA917736 EGW917736 EQS917736 FAO917736 FKK917736 FUG917736 GEC917736 GNY917736 GXU917736 HHQ917736 HRM917736 IBI917736 ILE917736 IVA917736 JEW917736 JOS917736 JYO917736 KIK917736 KSG917736 LCC917736 LLY917736 LVU917736 MFQ917736 MPM917736 MZI917736 NJE917736 NTA917736 OCW917736 OMS917736 OWO917736 PGK917736 PQG917736 QAC917736 QJY917736 QTU917736 RDQ917736 RNM917736 RXI917736 SHE917736 SRA917736 TAW917736 TKS917736 TUO917736 UEK917736 UOG917736 UYC917736 VHY917736 VRU917736 WBQ917736 WLM917736 WVI917736 A983272 IW983272 SS983272 ACO983272 AMK983272 AWG983272 BGC983272 BPY983272 BZU983272 CJQ983272 CTM983272 DDI983272 DNE983272 DXA983272 EGW983272 EQS983272 FAO983272 FKK983272 FUG983272 GEC983272 GNY983272 GXU983272 HHQ983272 HRM983272 IBI983272 ILE983272 IVA983272 JEW983272 JOS983272 JYO983272 KIK983272 KSG983272 LCC983272 LLY983272 LVU983272 MFQ983272 MPM983272 MZI983272 NJE983272 NTA983272 OCW983272 OMS983272 OWO983272 PGK983272 PQG983272 QAC983272 QJY983272 QTU983272 RDQ983272 RNM983272 RXI983272 SHE983272 SRA983272 TAW983272 TKS983272 TUO983272 UEK983272 UOG983272 UYC983272 VHY983272 VRU983272 WBQ983272 WLM983272 WVI983272 M255 JI255 TE255 ADA255 AMW255 AWS255 BGO255 BQK255 CAG255 CKC255 CTY255 DDU255 DNQ255 DXM255 EHI255 ERE255 FBA255 FKW255 FUS255 GEO255 GOK255 GYG255 HIC255 HRY255 IBU255 ILQ255 IVM255 JFI255 JPE255 JZA255 KIW255 KSS255 LCO255 LMK255 LWG255 MGC255 MPY255 MZU255 NJQ255 NTM255 ODI255 ONE255 OXA255 PGW255 PQS255 QAO255 QKK255 QUG255 REC255 RNY255 RXU255 SHQ255 SRM255 TBI255 TLE255 TVA255 UEW255 UOS255 UYO255 VIK255 VSG255 WCC255 WLY255 WVU255 M65791 JI65791 TE65791 ADA65791 AMW65791 AWS65791 BGO65791 BQK65791 CAG65791 CKC65791 CTY65791 DDU65791 DNQ65791 DXM65791 EHI65791 ERE65791 FBA65791 FKW65791 FUS65791 GEO65791 GOK65791 GYG65791 HIC65791 HRY65791 IBU65791 ILQ65791 IVM65791 JFI65791 JPE65791 JZA65791 KIW65791 KSS65791 LCO65791 LMK65791 LWG65791 MGC65791 MPY65791 MZU65791 NJQ65791 NTM65791 ODI65791 ONE65791 OXA65791 PGW65791 PQS65791 QAO65791 QKK65791 QUG65791 REC65791 RNY65791 RXU65791 SHQ65791 SRM65791 TBI65791 TLE65791 TVA65791 UEW65791 UOS65791 UYO65791 VIK65791 VSG65791 WCC65791 WLY65791 WVU65791 M131327 JI131327 TE131327 ADA131327 AMW131327 AWS131327 BGO131327 BQK131327 CAG131327 CKC131327 CTY131327 DDU131327 DNQ131327 DXM131327 EHI131327 ERE131327 FBA131327 FKW131327 FUS131327 GEO131327 GOK131327 GYG131327 HIC131327 HRY131327 IBU131327 ILQ131327 IVM131327 JFI131327 JPE131327 JZA131327 KIW131327 KSS131327 LCO131327 LMK131327 LWG131327 MGC131327 MPY131327 MZU131327 NJQ131327 NTM131327 ODI131327 ONE131327 OXA131327 PGW131327 PQS131327 QAO131327 QKK131327 QUG131327 REC131327 RNY131327 RXU131327 SHQ131327 SRM131327 TBI131327 TLE131327 TVA131327 UEW131327 UOS131327 UYO131327 VIK131327 VSG131327 WCC131327 WLY131327 WVU131327 M196863 JI196863 TE196863 ADA196863 AMW196863 AWS196863 BGO196863 BQK196863 CAG196863 CKC196863 CTY196863 DDU196863 DNQ196863 DXM196863 EHI196863 ERE196863 FBA196863 FKW196863 FUS196863 GEO196863 GOK196863 GYG196863 HIC196863 HRY196863 IBU196863 ILQ196863 IVM196863 JFI196863 JPE196863 JZA196863 KIW196863 KSS196863 LCO196863 LMK196863 LWG196863 MGC196863 MPY196863 MZU196863 NJQ196863 NTM196863 ODI196863 ONE196863 OXA196863 PGW196863 PQS196863 QAO196863 QKK196863 QUG196863 REC196863 RNY196863 RXU196863 SHQ196863 SRM196863 TBI196863 TLE196863 TVA196863 UEW196863 UOS196863 UYO196863 VIK196863 VSG196863 WCC196863 WLY196863 WVU196863 M262399 JI262399 TE262399 ADA262399 AMW262399 AWS262399 BGO262399 BQK262399 CAG262399 CKC262399 CTY262399 DDU262399 DNQ262399 DXM262399 EHI262399 ERE262399 FBA262399 FKW262399 FUS262399 GEO262399 GOK262399 GYG262399 HIC262399 HRY262399 IBU262399 ILQ262399 IVM262399 JFI262399 JPE262399 JZA262399 KIW262399 KSS262399 LCO262399 LMK262399 LWG262399 MGC262399 MPY262399 MZU262399 NJQ262399 NTM262399 ODI262399 ONE262399 OXA262399 PGW262399 PQS262399 QAO262399 QKK262399 QUG262399 REC262399 RNY262399 RXU262399 SHQ262399 SRM262399 TBI262399 TLE262399 TVA262399 UEW262399 UOS262399 UYO262399 VIK262399 VSG262399 WCC262399 WLY262399 WVU262399 M327935 JI327935 TE327935 ADA327935 AMW327935 AWS327935 BGO327935 BQK327935 CAG327935 CKC327935 CTY327935 DDU327935 DNQ327935 DXM327935 EHI327935 ERE327935 FBA327935 FKW327935 FUS327935 GEO327935 GOK327935 GYG327935 HIC327935 HRY327935 IBU327935 ILQ327935 IVM327935 JFI327935 JPE327935 JZA327935 KIW327935 KSS327935 LCO327935 LMK327935 LWG327935 MGC327935 MPY327935 MZU327935 NJQ327935 NTM327935 ODI327935 ONE327935 OXA327935 PGW327935 PQS327935 QAO327935 QKK327935 QUG327935 REC327935 RNY327935 RXU327935 SHQ327935 SRM327935 TBI327935 TLE327935 TVA327935 UEW327935 UOS327935 UYO327935 VIK327935 VSG327935 WCC327935 WLY327935 WVU327935 M393471 JI393471 TE393471 ADA393471 AMW393471 AWS393471 BGO393471 BQK393471 CAG393471 CKC393471 CTY393471 DDU393471 DNQ393471 DXM393471 EHI393471 ERE393471 FBA393471 FKW393471 FUS393471 GEO393471 GOK393471 GYG393471 HIC393471 HRY393471 IBU393471 ILQ393471 IVM393471 JFI393471 JPE393471 JZA393471 KIW393471 KSS393471 LCO393471 LMK393471 LWG393471 MGC393471 MPY393471 MZU393471 NJQ393471 NTM393471 ODI393471 ONE393471 OXA393471 PGW393471 PQS393471 QAO393471 QKK393471 QUG393471 REC393471 RNY393471 RXU393471 SHQ393471 SRM393471 TBI393471 TLE393471 TVA393471 UEW393471 UOS393471 UYO393471 VIK393471 VSG393471 WCC393471 WLY393471 WVU393471 M459007 JI459007 TE459007 ADA459007 AMW459007 AWS459007 BGO459007 BQK459007 CAG459007 CKC459007 CTY459007 DDU459007 DNQ459007 DXM459007 EHI459007 ERE459007 FBA459007 FKW459007 FUS459007 GEO459007 GOK459007 GYG459007 HIC459007 HRY459007 IBU459007 ILQ459007 IVM459007 JFI459007 JPE459007 JZA459007 KIW459007 KSS459007 LCO459007 LMK459007 LWG459007 MGC459007 MPY459007 MZU459007 NJQ459007 NTM459007 ODI459007 ONE459007 OXA459007 PGW459007 PQS459007 QAO459007 QKK459007 QUG459007 REC459007 RNY459007 RXU459007 SHQ459007 SRM459007 TBI459007 TLE459007 TVA459007 UEW459007 UOS459007 UYO459007 VIK459007 VSG459007 WCC459007 WLY459007 WVU459007 M524543 JI524543 TE524543 ADA524543 AMW524543 AWS524543 BGO524543 BQK524543 CAG524543 CKC524543 CTY524543 DDU524543 DNQ524543 DXM524543 EHI524543 ERE524543 FBA524543 FKW524543 FUS524543 GEO524543 GOK524543 GYG524543 HIC524543 HRY524543 IBU524543 ILQ524543 IVM524543 JFI524543 JPE524543 JZA524543 KIW524543 KSS524543 LCO524543 LMK524543 LWG524543 MGC524543 MPY524543 MZU524543 NJQ524543 NTM524543 ODI524543 ONE524543 OXA524543 PGW524543 PQS524543 QAO524543 QKK524543 QUG524543 REC524543 RNY524543 RXU524543 SHQ524543 SRM524543 TBI524543 TLE524543 TVA524543 UEW524543 UOS524543 UYO524543 VIK524543 VSG524543 WCC524543 WLY524543 WVU524543 M590079 JI590079 TE590079 ADA590079 AMW590079 AWS590079 BGO590079 BQK590079 CAG590079 CKC590079 CTY590079 DDU590079 DNQ590079 DXM590079 EHI590079 ERE590079 FBA590079 FKW590079 FUS590079 GEO590079 GOK590079 GYG590079 HIC590079 HRY590079 IBU590079 ILQ590079 IVM590079 JFI590079 JPE590079 JZA590079 KIW590079 KSS590079 LCO590079 LMK590079 LWG590079 MGC590079 MPY590079 MZU590079 NJQ590079 NTM590079 ODI590079 ONE590079 OXA590079 PGW590079 PQS590079 QAO590079 QKK590079 QUG590079 REC590079 RNY590079 RXU590079 SHQ590079 SRM590079 TBI590079 TLE590079 TVA590079 UEW590079 UOS590079 UYO590079 VIK590079 VSG590079 WCC590079 WLY590079 WVU590079 M655615 JI655615 TE655615 ADA655615 AMW655615 AWS655615 BGO655615 BQK655615 CAG655615 CKC655615 CTY655615 DDU655615 DNQ655615 DXM655615 EHI655615 ERE655615 FBA655615 FKW655615 FUS655615 GEO655615 GOK655615 GYG655615 HIC655615 HRY655615 IBU655615 ILQ655615 IVM655615 JFI655615 JPE655615 JZA655615 KIW655615 KSS655615 LCO655615 LMK655615 LWG655615 MGC655615 MPY655615 MZU655615 NJQ655615 NTM655615 ODI655615 ONE655615 OXA655615 PGW655615 PQS655615 QAO655615 QKK655615 QUG655615 REC655615 RNY655615 RXU655615 SHQ655615 SRM655615 TBI655615 TLE655615 TVA655615 UEW655615 UOS655615 UYO655615 VIK655615 VSG655615 WCC655615 WLY655615 WVU655615 M721151 JI721151 TE721151 ADA721151 AMW721151 AWS721151 BGO721151 BQK721151 CAG721151 CKC721151 CTY721151 DDU721151 DNQ721151 DXM721151 EHI721151 ERE721151 FBA721151 FKW721151 FUS721151 GEO721151 GOK721151 GYG721151 HIC721151 HRY721151 IBU721151 ILQ721151 IVM721151 JFI721151 JPE721151 JZA721151 KIW721151 KSS721151 LCO721151 LMK721151 LWG721151 MGC721151 MPY721151 MZU721151 NJQ721151 NTM721151 ODI721151 ONE721151 OXA721151 PGW721151 PQS721151 QAO721151 QKK721151 QUG721151 REC721151 RNY721151 RXU721151 SHQ721151 SRM721151 TBI721151 TLE721151 TVA721151 UEW721151 UOS721151 UYO721151 VIK721151 VSG721151 WCC721151 WLY721151 WVU721151 M786687 JI786687 TE786687 ADA786687 AMW786687 AWS786687 BGO786687 BQK786687 CAG786687 CKC786687 CTY786687 DDU786687 DNQ786687 DXM786687 EHI786687 ERE786687 FBA786687 FKW786687 FUS786687 GEO786687 GOK786687 GYG786687 HIC786687 HRY786687 IBU786687 ILQ786687 IVM786687 JFI786687 JPE786687 JZA786687 KIW786687 KSS786687 LCO786687 LMK786687 LWG786687 MGC786687 MPY786687 MZU786687 NJQ786687 NTM786687 ODI786687 ONE786687 OXA786687 PGW786687 PQS786687 QAO786687 QKK786687 QUG786687 REC786687 RNY786687 RXU786687 SHQ786687 SRM786687 TBI786687 TLE786687 TVA786687 UEW786687 UOS786687 UYO786687 VIK786687 VSG786687 WCC786687 WLY786687 WVU786687 M852223 JI852223 TE852223 ADA852223 AMW852223 AWS852223 BGO852223 BQK852223 CAG852223 CKC852223 CTY852223 DDU852223 DNQ852223 DXM852223 EHI852223 ERE852223 FBA852223 FKW852223 FUS852223 GEO852223 GOK852223 GYG852223 HIC852223 HRY852223 IBU852223 ILQ852223 IVM852223 JFI852223 JPE852223 JZA852223 KIW852223 KSS852223 LCO852223 LMK852223 LWG852223 MGC852223 MPY852223 MZU852223 NJQ852223 NTM852223 ODI852223 ONE852223 OXA852223 PGW852223 PQS852223 QAO852223 QKK852223 QUG852223 REC852223 RNY852223 RXU852223 SHQ852223 SRM852223 TBI852223 TLE852223 TVA852223 UEW852223 UOS852223 UYO852223 VIK852223 VSG852223 WCC852223 WLY852223 WVU852223 M917759 JI917759 TE917759 ADA917759 AMW917759 AWS917759 BGO917759 BQK917759 CAG917759 CKC917759 CTY917759 DDU917759 DNQ917759 DXM917759 EHI917759 ERE917759 FBA917759 FKW917759 FUS917759 GEO917759 GOK917759 GYG917759 HIC917759 HRY917759 IBU917759 ILQ917759 IVM917759 JFI917759 JPE917759 JZA917759 KIW917759 KSS917759 LCO917759 LMK917759 LWG917759 MGC917759 MPY917759 MZU917759 NJQ917759 NTM917759 ODI917759 ONE917759 OXA917759 PGW917759 PQS917759 QAO917759 QKK917759 QUG917759 REC917759 RNY917759 RXU917759 SHQ917759 SRM917759 TBI917759 TLE917759 TVA917759 UEW917759 UOS917759 UYO917759 VIK917759 VSG917759 WCC917759 WLY917759 WVU917759 M983295 JI983295 TE983295 ADA983295 AMW983295 AWS983295 BGO983295 BQK983295 CAG983295 CKC983295 CTY983295 DDU983295 DNQ983295 DXM983295 EHI983295 ERE983295 FBA983295 FKW983295 FUS983295 GEO983295 GOK983295 GYG983295 HIC983295 HRY983295 IBU983295 ILQ983295 IVM983295 JFI983295 JPE983295 JZA983295 KIW983295 KSS983295 LCO983295 LMK983295 LWG983295 MGC983295 MPY983295 MZU983295 NJQ983295 NTM983295 ODI983295 ONE983295 OXA983295 PGW983295 PQS983295 QAO983295 QKK983295 QUG983295 REC983295 RNY983295 RXU983295 SHQ983295 SRM983295 TBI983295 TLE983295 TVA983295 UEW983295 UOS983295 UYO983295 VIK983295 VSG983295 WCC983295 WLY983295 WVU983295 R252 JN252 TJ252 ADF252 ANB252 AWX252 BGT252 BQP252 CAL252 CKH252 CUD252 DDZ252 DNV252 DXR252 EHN252 ERJ252 FBF252 FLB252 FUX252 GET252 GOP252 GYL252 HIH252 HSD252 IBZ252 ILV252 IVR252 JFN252 JPJ252 JZF252 KJB252 KSX252 LCT252 LMP252 LWL252 MGH252 MQD252 MZZ252 NJV252 NTR252 ODN252 ONJ252 OXF252 PHB252 PQX252 QAT252 QKP252 QUL252 REH252 ROD252 RXZ252 SHV252 SRR252 TBN252 TLJ252 TVF252 UFB252 UOX252 UYT252 VIP252 VSL252 WCH252 WMD252 WVZ252 R65788 JN65788 TJ65788 ADF65788 ANB65788 AWX65788 BGT65788 BQP65788 CAL65788 CKH65788 CUD65788 DDZ65788 DNV65788 DXR65788 EHN65788 ERJ65788 FBF65788 FLB65788 FUX65788 GET65788 GOP65788 GYL65788 HIH65788 HSD65788 IBZ65788 ILV65788 IVR65788 JFN65788 JPJ65788 JZF65788 KJB65788 KSX65788 LCT65788 LMP65788 LWL65788 MGH65788 MQD65788 MZZ65788 NJV65788 NTR65788 ODN65788 ONJ65788 OXF65788 PHB65788 PQX65788 QAT65788 QKP65788 QUL65788 REH65788 ROD65788 RXZ65788 SHV65788 SRR65788 TBN65788 TLJ65788 TVF65788 UFB65788 UOX65788 UYT65788 VIP65788 VSL65788 WCH65788 WMD65788 WVZ65788 R131324 JN131324 TJ131324 ADF131324 ANB131324 AWX131324 BGT131324 BQP131324 CAL131324 CKH131324 CUD131324 DDZ131324 DNV131324 DXR131324 EHN131324 ERJ131324 FBF131324 FLB131324 FUX131324 GET131324 GOP131324 GYL131324 HIH131324 HSD131324 IBZ131324 ILV131324 IVR131324 JFN131324 JPJ131324 JZF131324 KJB131324 KSX131324 LCT131324 LMP131324 LWL131324 MGH131324 MQD131324 MZZ131324 NJV131324 NTR131324 ODN131324 ONJ131324 OXF131324 PHB131324 PQX131324 QAT131324 QKP131324 QUL131324 REH131324 ROD131324 RXZ131324 SHV131324 SRR131324 TBN131324 TLJ131324 TVF131324 UFB131324 UOX131324 UYT131324 VIP131324 VSL131324 WCH131324 WMD131324 WVZ131324 R196860 JN196860 TJ196860 ADF196860 ANB196860 AWX196860 BGT196860 BQP196860 CAL196860 CKH196860 CUD196860 DDZ196860 DNV196860 DXR196860 EHN196860 ERJ196860 FBF196860 FLB196860 FUX196860 GET196860 GOP196860 GYL196860 HIH196860 HSD196860 IBZ196860 ILV196860 IVR196860 JFN196860 JPJ196860 JZF196860 KJB196860 KSX196860 LCT196860 LMP196860 LWL196860 MGH196860 MQD196860 MZZ196860 NJV196860 NTR196860 ODN196860 ONJ196860 OXF196860 PHB196860 PQX196860 QAT196860 QKP196860 QUL196860 REH196860 ROD196860 RXZ196860 SHV196860 SRR196860 TBN196860 TLJ196860 TVF196860 UFB196860 UOX196860 UYT196860 VIP196860 VSL196860 WCH196860 WMD196860 WVZ196860 R262396 JN262396 TJ262396 ADF262396 ANB262396 AWX262396 BGT262396 BQP262396 CAL262396 CKH262396 CUD262396 DDZ262396 DNV262396 DXR262396 EHN262396 ERJ262396 FBF262396 FLB262396 FUX262396 GET262396 GOP262396 GYL262396 HIH262396 HSD262396 IBZ262396 ILV262396 IVR262396 JFN262396 JPJ262396 JZF262396 KJB262396 KSX262396 LCT262396 LMP262396 LWL262396 MGH262396 MQD262396 MZZ262396 NJV262396 NTR262396 ODN262396 ONJ262396 OXF262396 PHB262396 PQX262396 QAT262396 QKP262396 QUL262396 REH262396 ROD262396 RXZ262396 SHV262396 SRR262396 TBN262396 TLJ262396 TVF262396 UFB262396 UOX262396 UYT262396 VIP262396 VSL262396 WCH262396 WMD262396 WVZ262396 R327932 JN327932 TJ327932 ADF327932 ANB327932 AWX327932 BGT327932 BQP327932 CAL327932 CKH327932 CUD327932 DDZ327932 DNV327932 DXR327932 EHN327932 ERJ327932 FBF327932 FLB327932 FUX327932 GET327932 GOP327932 GYL327932 HIH327932 HSD327932 IBZ327932 ILV327932 IVR327932 JFN327932 JPJ327932 JZF327932 KJB327932 KSX327932 LCT327932 LMP327932 LWL327932 MGH327932 MQD327932 MZZ327932 NJV327932 NTR327932 ODN327932 ONJ327932 OXF327932 PHB327932 PQX327932 QAT327932 QKP327932 QUL327932 REH327932 ROD327932 RXZ327932 SHV327932 SRR327932 TBN327932 TLJ327932 TVF327932 UFB327932 UOX327932 UYT327932 VIP327932 VSL327932 WCH327932 WMD327932 WVZ327932 R393468 JN393468 TJ393468 ADF393468 ANB393468 AWX393468 BGT393468 BQP393468 CAL393468 CKH393468 CUD393468 DDZ393468 DNV393468 DXR393468 EHN393468 ERJ393468 FBF393468 FLB393468 FUX393468 GET393468 GOP393468 GYL393468 HIH393468 HSD393468 IBZ393468 ILV393468 IVR393468 JFN393468 JPJ393468 JZF393468 KJB393468 KSX393468 LCT393468 LMP393468 LWL393468 MGH393468 MQD393468 MZZ393468 NJV393468 NTR393468 ODN393468 ONJ393468 OXF393468 PHB393468 PQX393468 QAT393468 QKP393468 QUL393468 REH393468 ROD393468 RXZ393468 SHV393468 SRR393468 TBN393468 TLJ393468 TVF393468 UFB393468 UOX393468 UYT393468 VIP393468 VSL393468 WCH393468 WMD393468 WVZ393468 R459004 JN459004 TJ459004 ADF459004 ANB459004 AWX459004 BGT459004 BQP459004 CAL459004 CKH459004 CUD459004 DDZ459004 DNV459004 DXR459004 EHN459004 ERJ459004 FBF459004 FLB459004 FUX459004 GET459004 GOP459004 GYL459004 HIH459004 HSD459004 IBZ459004 ILV459004 IVR459004 JFN459004 JPJ459004 JZF459004 KJB459004 KSX459004 LCT459004 LMP459004 LWL459004 MGH459004 MQD459004 MZZ459004 NJV459004 NTR459004 ODN459004 ONJ459004 OXF459004 PHB459004 PQX459004 QAT459004 QKP459004 QUL459004 REH459004 ROD459004 RXZ459004 SHV459004 SRR459004 TBN459004 TLJ459004 TVF459004 UFB459004 UOX459004 UYT459004 VIP459004 VSL459004 WCH459004 WMD459004 WVZ459004 R524540 JN524540 TJ524540 ADF524540 ANB524540 AWX524540 BGT524540 BQP524540 CAL524540 CKH524540 CUD524540 DDZ524540 DNV524540 DXR524540 EHN524540 ERJ524540 FBF524540 FLB524540 FUX524540 GET524540 GOP524540 GYL524540 HIH524540 HSD524540 IBZ524540 ILV524540 IVR524540 JFN524540 JPJ524540 JZF524540 KJB524540 KSX524540 LCT524540 LMP524540 LWL524540 MGH524540 MQD524540 MZZ524540 NJV524540 NTR524540 ODN524540 ONJ524540 OXF524540 PHB524540 PQX524540 QAT524540 QKP524540 QUL524540 REH524540 ROD524540 RXZ524540 SHV524540 SRR524540 TBN524540 TLJ524540 TVF524540 UFB524540 UOX524540 UYT524540 VIP524540 VSL524540 WCH524540 WMD524540 WVZ524540 R590076 JN590076 TJ590076 ADF590076 ANB590076 AWX590076 BGT590076 BQP590076 CAL590076 CKH590076 CUD590076 DDZ590076 DNV590076 DXR590076 EHN590076 ERJ590076 FBF590076 FLB590076 FUX590076 GET590076 GOP590076 GYL590076 HIH590076 HSD590076 IBZ590076 ILV590076 IVR590076 JFN590076 JPJ590076 JZF590076 KJB590076 KSX590076 LCT590076 LMP590076 LWL590076 MGH590076 MQD590076 MZZ590076 NJV590076 NTR590076 ODN590076 ONJ590076 OXF590076 PHB590076 PQX590076 QAT590076 QKP590076 QUL590076 REH590076 ROD590076 RXZ590076 SHV590076 SRR590076 TBN590076 TLJ590076 TVF590076 UFB590076 UOX590076 UYT590076 VIP590076 VSL590076 WCH590076 WMD590076 WVZ590076 R655612 JN655612 TJ655612 ADF655612 ANB655612 AWX655612 BGT655612 BQP655612 CAL655612 CKH655612 CUD655612 DDZ655612 DNV655612 DXR655612 EHN655612 ERJ655612 FBF655612 FLB655612 FUX655612 GET655612 GOP655612 GYL655612 HIH655612 HSD655612 IBZ655612 ILV655612 IVR655612 JFN655612 JPJ655612 JZF655612 KJB655612 KSX655612 LCT655612 LMP655612 LWL655612 MGH655612 MQD655612 MZZ655612 NJV655612 NTR655612 ODN655612 ONJ655612 OXF655612 PHB655612 PQX655612 QAT655612 QKP655612 QUL655612 REH655612 ROD655612 RXZ655612 SHV655612 SRR655612 TBN655612 TLJ655612 TVF655612 UFB655612 UOX655612 UYT655612 VIP655612 VSL655612 WCH655612 WMD655612 WVZ655612 R721148 JN721148 TJ721148 ADF721148 ANB721148 AWX721148 BGT721148 BQP721148 CAL721148 CKH721148 CUD721148 DDZ721148 DNV721148 DXR721148 EHN721148 ERJ721148 FBF721148 FLB721148 FUX721148 GET721148 GOP721148 GYL721148 HIH721148 HSD721148 IBZ721148 ILV721148 IVR721148 JFN721148 JPJ721148 JZF721148 KJB721148 KSX721148 LCT721148 LMP721148 LWL721148 MGH721148 MQD721148 MZZ721148 NJV721148 NTR721148 ODN721148 ONJ721148 OXF721148 PHB721148 PQX721148 QAT721148 QKP721148 QUL721148 REH721148 ROD721148 RXZ721148 SHV721148 SRR721148 TBN721148 TLJ721148 TVF721148 UFB721148 UOX721148 UYT721148 VIP721148 VSL721148 WCH721148 WMD721148 WVZ721148 R786684 JN786684 TJ786684 ADF786684 ANB786684 AWX786684 BGT786684 BQP786684 CAL786684 CKH786684 CUD786684 DDZ786684 DNV786684 DXR786684 EHN786684 ERJ786684 FBF786684 FLB786684 FUX786684 GET786684 GOP786684 GYL786684 HIH786684 HSD786684 IBZ786684 ILV786684 IVR786684 JFN786684 JPJ786684 JZF786684 KJB786684 KSX786684 LCT786684 LMP786684 LWL786684 MGH786684 MQD786684 MZZ786684 NJV786684 NTR786684 ODN786684 ONJ786684 OXF786684 PHB786684 PQX786684 QAT786684 QKP786684 QUL786684 REH786684 ROD786684 RXZ786684 SHV786684 SRR786684 TBN786684 TLJ786684 TVF786684 UFB786684 UOX786684 UYT786684 VIP786684 VSL786684 WCH786684 WMD786684 WVZ786684 R852220 JN852220 TJ852220 ADF852220 ANB852220 AWX852220 BGT852220 BQP852220 CAL852220 CKH852220 CUD852220 DDZ852220 DNV852220 DXR852220 EHN852220 ERJ852220 FBF852220 FLB852220 FUX852220 GET852220 GOP852220 GYL852220 HIH852220 HSD852220 IBZ852220 ILV852220 IVR852220 JFN852220 JPJ852220 JZF852220 KJB852220 KSX852220 LCT852220 LMP852220 LWL852220 MGH852220 MQD852220 MZZ852220 NJV852220 NTR852220 ODN852220 ONJ852220 OXF852220 PHB852220 PQX852220 QAT852220 QKP852220 QUL852220 REH852220 ROD852220 RXZ852220 SHV852220 SRR852220 TBN852220 TLJ852220 TVF852220 UFB852220 UOX852220 UYT852220 VIP852220 VSL852220 WCH852220 WMD852220 WVZ852220 R917756 JN917756 TJ917756 ADF917756 ANB917756 AWX917756 BGT917756 BQP917756 CAL917756 CKH917756 CUD917756 DDZ917756 DNV917756 DXR917756 EHN917756 ERJ917756 FBF917756 FLB917756 FUX917756 GET917756 GOP917756 GYL917756 HIH917756 HSD917756 IBZ917756 ILV917756 IVR917756 JFN917756 JPJ917756 JZF917756 KJB917756 KSX917756 LCT917756 LMP917756 LWL917756 MGH917756 MQD917756 MZZ917756 NJV917756 NTR917756 ODN917756 ONJ917756 OXF917756 PHB917756 PQX917756 QAT917756 QKP917756 QUL917756 REH917756 ROD917756 RXZ917756 SHV917756 SRR917756 TBN917756 TLJ917756 TVF917756 UFB917756 UOX917756 UYT917756 VIP917756 VSL917756 WCH917756 WMD917756 WVZ917756 R983292 JN983292 TJ983292 ADF983292 ANB983292 AWX983292 BGT983292 BQP983292 CAL983292 CKH983292 CUD983292 DDZ983292 DNV983292 DXR983292 EHN983292 ERJ983292 FBF983292 FLB983292 FUX983292 GET983292 GOP983292 GYL983292 HIH983292 HSD983292 IBZ983292 ILV983292 IVR983292 JFN983292 JPJ983292 JZF983292 KJB983292 KSX983292 LCT983292 LMP983292 LWL983292 MGH983292 MQD983292 MZZ983292 NJV983292 NTR983292 ODN983292 ONJ983292 OXF983292 PHB983292 PQX983292 QAT983292 QKP983292 QUL983292 REH983292 ROD983292 RXZ983292 SHV983292 SRR983292 TBN983292 TLJ983292 TVF983292 UFB983292 UOX983292 UYT983292 VIP983292 VSL983292 WCH983292 WMD983292 WVZ983292 I244:I252 JE244:JE252 TA244:TA252 ACW244:ACW252 AMS244:AMS252 AWO244:AWO252 BGK244:BGK252 BQG244:BQG252 CAC244:CAC252 CJY244:CJY252 CTU244:CTU252 DDQ244:DDQ252 DNM244:DNM252 DXI244:DXI252 EHE244:EHE252 ERA244:ERA252 FAW244:FAW252 FKS244:FKS252 FUO244:FUO252 GEK244:GEK252 GOG244:GOG252 GYC244:GYC252 HHY244:HHY252 HRU244:HRU252 IBQ244:IBQ252 ILM244:ILM252 IVI244:IVI252 JFE244:JFE252 JPA244:JPA252 JYW244:JYW252 KIS244:KIS252 KSO244:KSO252 LCK244:LCK252 LMG244:LMG252 LWC244:LWC252 MFY244:MFY252 MPU244:MPU252 MZQ244:MZQ252 NJM244:NJM252 NTI244:NTI252 ODE244:ODE252 ONA244:ONA252 OWW244:OWW252 PGS244:PGS252 PQO244:PQO252 QAK244:QAK252 QKG244:QKG252 QUC244:QUC252 RDY244:RDY252 RNU244:RNU252 RXQ244:RXQ252 SHM244:SHM252 SRI244:SRI252 TBE244:TBE252 TLA244:TLA252 TUW244:TUW252 UES244:UES252 UOO244:UOO252 UYK244:UYK252 VIG244:VIG252 VSC244:VSC252 WBY244:WBY252 WLU244:WLU252 WVQ244:WVQ252 I65780:I65788 JE65780:JE65788 TA65780:TA65788 ACW65780:ACW65788 AMS65780:AMS65788 AWO65780:AWO65788 BGK65780:BGK65788 BQG65780:BQG65788 CAC65780:CAC65788 CJY65780:CJY65788 CTU65780:CTU65788 DDQ65780:DDQ65788 DNM65780:DNM65788 DXI65780:DXI65788 EHE65780:EHE65788 ERA65780:ERA65788 FAW65780:FAW65788 FKS65780:FKS65788 FUO65780:FUO65788 GEK65780:GEK65788 GOG65780:GOG65788 GYC65780:GYC65788 HHY65780:HHY65788 HRU65780:HRU65788 IBQ65780:IBQ65788 ILM65780:ILM65788 IVI65780:IVI65788 JFE65780:JFE65788 JPA65780:JPA65788 JYW65780:JYW65788 KIS65780:KIS65788 KSO65780:KSO65788 LCK65780:LCK65788 LMG65780:LMG65788 LWC65780:LWC65788 MFY65780:MFY65788 MPU65780:MPU65788 MZQ65780:MZQ65788 NJM65780:NJM65788 NTI65780:NTI65788 ODE65780:ODE65788 ONA65780:ONA65788 OWW65780:OWW65788 PGS65780:PGS65788 PQO65780:PQO65788 QAK65780:QAK65788 QKG65780:QKG65788 QUC65780:QUC65788 RDY65780:RDY65788 RNU65780:RNU65788 RXQ65780:RXQ65788 SHM65780:SHM65788 SRI65780:SRI65788 TBE65780:TBE65788 TLA65780:TLA65788 TUW65780:TUW65788 UES65780:UES65788 UOO65780:UOO65788 UYK65780:UYK65788 VIG65780:VIG65788 VSC65780:VSC65788 WBY65780:WBY65788 WLU65780:WLU65788 WVQ65780:WVQ65788 I131316:I131324 JE131316:JE131324 TA131316:TA131324 ACW131316:ACW131324 AMS131316:AMS131324 AWO131316:AWO131324 BGK131316:BGK131324 BQG131316:BQG131324 CAC131316:CAC131324 CJY131316:CJY131324 CTU131316:CTU131324 DDQ131316:DDQ131324 DNM131316:DNM131324 DXI131316:DXI131324 EHE131316:EHE131324 ERA131316:ERA131324 FAW131316:FAW131324 FKS131316:FKS131324 FUO131316:FUO131324 GEK131316:GEK131324 GOG131316:GOG131324 GYC131316:GYC131324 HHY131316:HHY131324 HRU131316:HRU131324 IBQ131316:IBQ131324 ILM131316:ILM131324 IVI131316:IVI131324 JFE131316:JFE131324 JPA131316:JPA131324 JYW131316:JYW131324 KIS131316:KIS131324 KSO131316:KSO131324 LCK131316:LCK131324 LMG131316:LMG131324 LWC131316:LWC131324 MFY131316:MFY131324 MPU131316:MPU131324 MZQ131316:MZQ131324 NJM131316:NJM131324 NTI131316:NTI131324 ODE131316:ODE131324 ONA131316:ONA131324 OWW131316:OWW131324 PGS131316:PGS131324 PQO131316:PQO131324 QAK131316:QAK131324 QKG131316:QKG131324 QUC131316:QUC131324 RDY131316:RDY131324 RNU131316:RNU131324 RXQ131316:RXQ131324 SHM131316:SHM131324 SRI131316:SRI131324 TBE131316:TBE131324 TLA131316:TLA131324 TUW131316:TUW131324 UES131316:UES131324 UOO131316:UOO131324 UYK131316:UYK131324 VIG131316:VIG131324 VSC131316:VSC131324 WBY131316:WBY131324 WLU131316:WLU131324 WVQ131316:WVQ131324 I196852:I196860 JE196852:JE196860 TA196852:TA196860 ACW196852:ACW196860 AMS196852:AMS196860 AWO196852:AWO196860 BGK196852:BGK196860 BQG196852:BQG196860 CAC196852:CAC196860 CJY196852:CJY196860 CTU196852:CTU196860 DDQ196852:DDQ196860 DNM196852:DNM196860 DXI196852:DXI196860 EHE196852:EHE196860 ERA196852:ERA196860 FAW196852:FAW196860 FKS196852:FKS196860 FUO196852:FUO196860 GEK196852:GEK196860 GOG196852:GOG196860 GYC196852:GYC196860 HHY196852:HHY196860 HRU196852:HRU196860 IBQ196852:IBQ196860 ILM196852:ILM196860 IVI196852:IVI196860 JFE196852:JFE196860 JPA196852:JPA196860 JYW196852:JYW196860 KIS196852:KIS196860 KSO196852:KSO196860 LCK196852:LCK196860 LMG196852:LMG196860 LWC196852:LWC196860 MFY196852:MFY196860 MPU196852:MPU196860 MZQ196852:MZQ196860 NJM196852:NJM196860 NTI196852:NTI196860 ODE196852:ODE196860 ONA196852:ONA196860 OWW196852:OWW196860 PGS196852:PGS196860 PQO196852:PQO196860 QAK196852:QAK196860 QKG196852:QKG196860 QUC196852:QUC196860 RDY196852:RDY196860 RNU196852:RNU196860 RXQ196852:RXQ196860 SHM196852:SHM196860 SRI196852:SRI196860 TBE196852:TBE196860 TLA196852:TLA196860 TUW196852:TUW196860 UES196852:UES196860 UOO196852:UOO196860 UYK196852:UYK196860 VIG196852:VIG196860 VSC196852:VSC196860 WBY196852:WBY196860 WLU196852:WLU196860 WVQ196852:WVQ196860 I262388:I262396 JE262388:JE262396 TA262388:TA262396 ACW262388:ACW262396 AMS262388:AMS262396 AWO262388:AWO262396 BGK262388:BGK262396 BQG262388:BQG262396 CAC262388:CAC262396 CJY262388:CJY262396 CTU262388:CTU262396 DDQ262388:DDQ262396 DNM262388:DNM262396 DXI262388:DXI262396 EHE262388:EHE262396 ERA262388:ERA262396 FAW262388:FAW262396 FKS262388:FKS262396 FUO262388:FUO262396 GEK262388:GEK262396 GOG262388:GOG262396 GYC262388:GYC262396 HHY262388:HHY262396 HRU262388:HRU262396 IBQ262388:IBQ262396 ILM262388:ILM262396 IVI262388:IVI262396 JFE262388:JFE262396 JPA262388:JPA262396 JYW262388:JYW262396 KIS262388:KIS262396 KSO262388:KSO262396 LCK262388:LCK262396 LMG262388:LMG262396 LWC262388:LWC262396 MFY262388:MFY262396 MPU262388:MPU262396 MZQ262388:MZQ262396 NJM262388:NJM262396 NTI262388:NTI262396 ODE262388:ODE262396 ONA262388:ONA262396 OWW262388:OWW262396 PGS262388:PGS262396 PQO262388:PQO262396 QAK262388:QAK262396 QKG262388:QKG262396 QUC262388:QUC262396 RDY262388:RDY262396 RNU262388:RNU262396 RXQ262388:RXQ262396 SHM262388:SHM262396 SRI262388:SRI262396 TBE262388:TBE262396 TLA262388:TLA262396 TUW262388:TUW262396 UES262388:UES262396 UOO262388:UOO262396 UYK262388:UYK262396 VIG262388:VIG262396 VSC262388:VSC262396 WBY262388:WBY262396 WLU262388:WLU262396 WVQ262388:WVQ262396 I327924:I327932 JE327924:JE327932 TA327924:TA327932 ACW327924:ACW327932 AMS327924:AMS327932 AWO327924:AWO327932 BGK327924:BGK327932 BQG327924:BQG327932 CAC327924:CAC327932 CJY327924:CJY327932 CTU327924:CTU327932 DDQ327924:DDQ327932 DNM327924:DNM327932 DXI327924:DXI327932 EHE327924:EHE327932 ERA327924:ERA327932 FAW327924:FAW327932 FKS327924:FKS327932 FUO327924:FUO327932 GEK327924:GEK327932 GOG327924:GOG327932 GYC327924:GYC327932 HHY327924:HHY327932 HRU327924:HRU327932 IBQ327924:IBQ327932 ILM327924:ILM327932 IVI327924:IVI327932 JFE327924:JFE327932 JPA327924:JPA327932 JYW327924:JYW327932 KIS327924:KIS327932 KSO327924:KSO327932 LCK327924:LCK327932 LMG327924:LMG327932 LWC327924:LWC327932 MFY327924:MFY327932 MPU327924:MPU327932 MZQ327924:MZQ327932 NJM327924:NJM327932 NTI327924:NTI327932 ODE327924:ODE327932 ONA327924:ONA327932 OWW327924:OWW327932 PGS327924:PGS327932 PQO327924:PQO327932 QAK327924:QAK327932 QKG327924:QKG327932 QUC327924:QUC327932 RDY327924:RDY327932 RNU327924:RNU327932 RXQ327924:RXQ327932 SHM327924:SHM327932 SRI327924:SRI327932 TBE327924:TBE327932 TLA327924:TLA327932 TUW327924:TUW327932 UES327924:UES327932 UOO327924:UOO327932 UYK327924:UYK327932 VIG327924:VIG327932 VSC327924:VSC327932 WBY327924:WBY327932 WLU327924:WLU327932 WVQ327924:WVQ327932 I393460:I393468 JE393460:JE393468 TA393460:TA393468 ACW393460:ACW393468 AMS393460:AMS393468 AWO393460:AWO393468 BGK393460:BGK393468 BQG393460:BQG393468 CAC393460:CAC393468 CJY393460:CJY393468 CTU393460:CTU393468 DDQ393460:DDQ393468 DNM393460:DNM393468 DXI393460:DXI393468 EHE393460:EHE393468 ERA393460:ERA393468 FAW393460:FAW393468 FKS393460:FKS393468 FUO393460:FUO393468 GEK393460:GEK393468 GOG393460:GOG393468 GYC393460:GYC393468 HHY393460:HHY393468 HRU393460:HRU393468 IBQ393460:IBQ393468 ILM393460:ILM393468 IVI393460:IVI393468 JFE393460:JFE393468 JPA393460:JPA393468 JYW393460:JYW393468 KIS393460:KIS393468 KSO393460:KSO393468 LCK393460:LCK393468 LMG393460:LMG393468 LWC393460:LWC393468 MFY393460:MFY393468 MPU393460:MPU393468 MZQ393460:MZQ393468 NJM393460:NJM393468 NTI393460:NTI393468 ODE393460:ODE393468 ONA393460:ONA393468 OWW393460:OWW393468 PGS393460:PGS393468 PQO393460:PQO393468 QAK393460:QAK393468 QKG393460:QKG393468 QUC393460:QUC393468 RDY393460:RDY393468 RNU393460:RNU393468 RXQ393460:RXQ393468 SHM393460:SHM393468 SRI393460:SRI393468 TBE393460:TBE393468 TLA393460:TLA393468 TUW393460:TUW393468 UES393460:UES393468 UOO393460:UOO393468 UYK393460:UYK393468 VIG393460:VIG393468 VSC393460:VSC393468 WBY393460:WBY393468 WLU393460:WLU393468 WVQ393460:WVQ393468 I458996:I459004 JE458996:JE459004 TA458996:TA459004 ACW458996:ACW459004 AMS458996:AMS459004 AWO458996:AWO459004 BGK458996:BGK459004 BQG458996:BQG459004 CAC458996:CAC459004 CJY458996:CJY459004 CTU458996:CTU459004 DDQ458996:DDQ459004 DNM458996:DNM459004 DXI458996:DXI459004 EHE458996:EHE459004 ERA458996:ERA459004 FAW458996:FAW459004 FKS458996:FKS459004 FUO458996:FUO459004 GEK458996:GEK459004 GOG458996:GOG459004 GYC458996:GYC459004 HHY458996:HHY459004 HRU458996:HRU459004 IBQ458996:IBQ459004 ILM458996:ILM459004 IVI458996:IVI459004 JFE458996:JFE459004 JPA458996:JPA459004 JYW458996:JYW459004 KIS458996:KIS459004 KSO458996:KSO459004 LCK458996:LCK459004 LMG458996:LMG459004 LWC458996:LWC459004 MFY458996:MFY459004 MPU458996:MPU459004 MZQ458996:MZQ459004 NJM458996:NJM459004 NTI458996:NTI459004 ODE458996:ODE459004 ONA458996:ONA459004 OWW458996:OWW459004 PGS458996:PGS459004 PQO458996:PQO459004 QAK458996:QAK459004 QKG458996:QKG459004 QUC458996:QUC459004 RDY458996:RDY459004 RNU458996:RNU459004 RXQ458996:RXQ459004 SHM458996:SHM459004 SRI458996:SRI459004 TBE458996:TBE459004 TLA458996:TLA459004 TUW458996:TUW459004 UES458996:UES459004 UOO458996:UOO459004 UYK458996:UYK459004 VIG458996:VIG459004 VSC458996:VSC459004 WBY458996:WBY459004 WLU458996:WLU459004 WVQ458996:WVQ459004 I524532:I524540 JE524532:JE524540 TA524532:TA524540 ACW524532:ACW524540 AMS524532:AMS524540 AWO524532:AWO524540 BGK524532:BGK524540 BQG524532:BQG524540 CAC524532:CAC524540 CJY524532:CJY524540 CTU524532:CTU524540 DDQ524532:DDQ524540 DNM524532:DNM524540 DXI524532:DXI524540 EHE524532:EHE524540 ERA524532:ERA524540 FAW524532:FAW524540 FKS524532:FKS524540 FUO524532:FUO524540 GEK524532:GEK524540 GOG524532:GOG524540 GYC524532:GYC524540 HHY524532:HHY524540 HRU524532:HRU524540 IBQ524532:IBQ524540 ILM524532:ILM524540 IVI524532:IVI524540 JFE524532:JFE524540 JPA524532:JPA524540 JYW524532:JYW524540 KIS524532:KIS524540 KSO524532:KSO524540 LCK524532:LCK524540 LMG524532:LMG524540 LWC524532:LWC524540 MFY524532:MFY524540 MPU524532:MPU524540 MZQ524532:MZQ524540 NJM524532:NJM524540 NTI524532:NTI524540 ODE524532:ODE524540 ONA524532:ONA524540 OWW524532:OWW524540 PGS524532:PGS524540 PQO524532:PQO524540 QAK524532:QAK524540 QKG524532:QKG524540 QUC524532:QUC524540 RDY524532:RDY524540 RNU524532:RNU524540 RXQ524532:RXQ524540 SHM524532:SHM524540 SRI524532:SRI524540 TBE524532:TBE524540 TLA524532:TLA524540 TUW524532:TUW524540 UES524532:UES524540 UOO524532:UOO524540 UYK524532:UYK524540 VIG524532:VIG524540 VSC524532:VSC524540 WBY524532:WBY524540 WLU524532:WLU524540 WVQ524532:WVQ524540 I590068:I590076 JE590068:JE590076 TA590068:TA590076 ACW590068:ACW590076 AMS590068:AMS590076 AWO590068:AWO590076 BGK590068:BGK590076 BQG590068:BQG590076 CAC590068:CAC590076 CJY590068:CJY590076 CTU590068:CTU590076 DDQ590068:DDQ590076 DNM590068:DNM590076 DXI590068:DXI590076 EHE590068:EHE590076 ERA590068:ERA590076 FAW590068:FAW590076 FKS590068:FKS590076 FUO590068:FUO590076 GEK590068:GEK590076 GOG590068:GOG590076 GYC590068:GYC590076 HHY590068:HHY590076 HRU590068:HRU590076 IBQ590068:IBQ590076 ILM590068:ILM590076 IVI590068:IVI590076 JFE590068:JFE590076 JPA590068:JPA590076 JYW590068:JYW590076 KIS590068:KIS590076 KSO590068:KSO590076 LCK590068:LCK590076 LMG590068:LMG590076 LWC590068:LWC590076 MFY590068:MFY590076 MPU590068:MPU590076 MZQ590068:MZQ590076 NJM590068:NJM590076 NTI590068:NTI590076 ODE590068:ODE590076 ONA590068:ONA590076 OWW590068:OWW590076 PGS590068:PGS590076 PQO590068:PQO590076 QAK590068:QAK590076 QKG590068:QKG590076 QUC590068:QUC590076 RDY590068:RDY590076 RNU590068:RNU590076 RXQ590068:RXQ590076 SHM590068:SHM590076 SRI590068:SRI590076 TBE590068:TBE590076 TLA590068:TLA590076 TUW590068:TUW590076 UES590068:UES590076 UOO590068:UOO590076 UYK590068:UYK590076 VIG590068:VIG590076 VSC590068:VSC590076 WBY590068:WBY590076 WLU590068:WLU590076 WVQ590068:WVQ590076 I655604:I655612 JE655604:JE655612 TA655604:TA655612 ACW655604:ACW655612 AMS655604:AMS655612 AWO655604:AWO655612 BGK655604:BGK655612 BQG655604:BQG655612 CAC655604:CAC655612 CJY655604:CJY655612 CTU655604:CTU655612 DDQ655604:DDQ655612 DNM655604:DNM655612 DXI655604:DXI655612 EHE655604:EHE655612 ERA655604:ERA655612 FAW655604:FAW655612 FKS655604:FKS655612 FUO655604:FUO655612 GEK655604:GEK655612 GOG655604:GOG655612 GYC655604:GYC655612 HHY655604:HHY655612 HRU655604:HRU655612 IBQ655604:IBQ655612 ILM655604:ILM655612 IVI655604:IVI655612 JFE655604:JFE655612 JPA655604:JPA655612 JYW655604:JYW655612 KIS655604:KIS655612 KSO655604:KSO655612 LCK655604:LCK655612 LMG655604:LMG655612 LWC655604:LWC655612 MFY655604:MFY655612 MPU655604:MPU655612 MZQ655604:MZQ655612 NJM655604:NJM655612 NTI655604:NTI655612 ODE655604:ODE655612 ONA655604:ONA655612 OWW655604:OWW655612 PGS655604:PGS655612 PQO655604:PQO655612 QAK655604:QAK655612 QKG655604:QKG655612 QUC655604:QUC655612 RDY655604:RDY655612 RNU655604:RNU655612 RXQ655604:RXQ655612 SHM655604:SHM655612 SRI655604:SRI655612 TBE655604:TBE655612 TLA655604:TLA655612 TUW655604:TUW655612 UES655604:UES655612 UOO655604:UOO655612 UYK655604:UYK655612 VIG655604:VIG655612 VSC655604:VSC655612 WBY655604:WBY655612 WLU655604:WLU655612 WVQ655604:WVQ655612 I721140:I721148 JE721140:JE721148 TA721140:TA721148 ACW721140:ACW721148 AMS721140:AMS721148 AWO721140:AWO721148 BGK721140:BGK721148 BQG721140:BQG721148 CAC721140:CAC721148 CJY721140:CJY721148 CTU721140:CTU721148 DDQ721140:DDQ721148 DNM721140:DNM721148 DXI721140:DXI721148 EHE721140:EHE721148 ERA721140:ERA721148 FAW721140:FAW721148 FKS721140:FKS721148 FUO721140:FUO721148 GEK721140:GEK721148 GOG721140:GOG721148 GYC721140:GYC721148 HHY721140:HHY721148 HRU721140:HRU721148 IBQ721140:IBQ721148 ILM721140:ILM721148 IVI721140:IVI721148 JFE721140:JFE721148 JPA721140:JPA721148 JYW721140:JYW721148 KIS721140:KIS721148 KSO721140:KSO721148 LCK721140:LCK721148 LMG721140:LMG721148 LWC721140:LWC721148 MFY721140:MFY721148 MPU721140:MPU721148 MZQ721140:MZQ721148 NJM721140:NJM721148 NTI721140:NTI721148 ODE721140:ODE721148 ONA721140:ONA721148 OWW721140:OWW721148 PGS721140:PGS721148 PQO721140:PQO721148 QAK721140:QAK721148 QKG721140:QKG721148 QUC721140:QUC721148 RDY721140:RDY721148 RNU721140:RNU721148 RXQ721140:RXQ721148 SHM721140:SHM721148 SRI721140:SRI721148 TBE721140:TBE721148 TLA721140:TLA721148 TUW721140:TUW721148 UES721140:UES721148 UOO721140:UOO721148 UYK721140:UYK721148 VIG721140:VIG721148 VSC721140:VSC721148 WBY721140:WBY721148 WLU721140:WLU721148 WVQ721140:WVQ721148 I786676:I786684 JE786676:JE786684 TA786676:TA786684 ACW786676:ACW786684 AMS786676:AMS786684 AWO786676:AWO786684 BGK786676:BGK786684 BQG786676:BQG786684 CAC786676:CAC786684 CJY786676:CJY786684 CTU786676:CTU786684 DDQ786676:DDQ786684 DNM786676:DNM786684 DXI786676:DXI786684 EHE786676:EHE786684 ERA786676:ERA786684 FAW786676:FAW786684 FKS786676:FKS786684 FUO786676:FUO786684 GEK786676:GEK786684 GOG786676:GOG786684 GYC786676:GYC786684 HHY786676:HHY786684 HRU786676:HRU786684 IBQ786676:IBQ786684 ILM786676:ILM786684 IVI786676:IVI786684 JFE786676:JFE786684 JPA786676:JPA786684 JYW786676:JYW786684 KIS786676:KIS786684 KSO786676:KSO786684 LCK786676:LCK786684 LMG786676:LMG786684 LWC786676:LWC786684 MFY786676:MFY786684 MPU786676:MPU786684 MZQ786676:MZQ786684 NJM786676:NJM786684 NTI786676:NTI786684 ODE786676:ODE786684 ONA786676:ONA786684 OWW786676:OWW786684 PGS786676:PGS786684 PQO786676:PQO786684 QAK786676:QAK786684 QKG786676:QKG786684 QUC786676:QUC786684 RDY786676:RDY786684 RNU786676:RNU786684 RXQ786676:RXQ786684 SHM786676:SHM786684 SRI786676:SRI786684 TBE786676:TBE786684 TLA786676:TLA786684 TUW786676:TUW786684 UES786676:UES786684 UOO786676:UOO786684 UYK786676:UYK786684 VIG786676:VIG786684 VSC786676:VSC786684 WBY786676:WBY786684 WLU786676:WLU786684 WVQ786676:WVQ786684 I852212:I852220 JE852212:JE852220 TA852212:TA852220 ACW852212:ACW852220 AMS852212:AMS852220 AWO852212:AWO852220 BGK852212:BGK852220 BQG852212:BQG852220 CAC852212:CAC852220 CJY852212:CJY852220 CTU852212:CTU852220 DDQ852212:DDQ852220 DNM852212:DNM852220 DXI852212:DXI852220 EHE852212:EHE852220 ERA852212:ERA852220 FAW852212:FAW852220 FKS852212:FKS852220 FUO852212:FUO852220 GEK852212:GEK852220 GOG852212:GOG852220 GYC852212:GYC852220 HHY852212:HHY852220 HRU852212:HRU852220 IBQ852212:IBQ852220 ILM852212:ILM852220 IVI852212:IVI852220 JFE852212:JFE852220 JPA852212:JPA852220 JYW852212:JYW852220 KIS852212:KIS852220 KSO852212:KSO852220 LCK852212:LCK852220 LMG852212:LMG852220 LWC852212:LWC852220 MFY852212:MFY852220 MPU852212:MPU852220 MZQ852212:MZQ852220 NJM852212:NJM852220 NTI852212:NTI852220 ODE852212:ODE852220 ONA852212:ONA852220 OWW852212:OWW852220 PGS852212:PGS852220 PQO852212:PQO852220 QAK852212:QAK852220 QKG852212:QKG852220 QUC852212:QUC852220 RDY852212:RDY852220 RNU852212:RNU852220 RXQ852212:RXQ852220 SHM852212:SHM852220 SRI852212:SRI852220 TBE852212:TBE852220 TLA852212:TLA852220 TUW852212:TUW852220 UES852212:UES852220 UOO852212:UOO852220 UYK852212:UYK852220 VIG852212:VIG852220 VSC852212:VSC852220 WBY852212:WBY852220 WLU852212:WLU852220 WVQ852212:WVQ852220 I917748:I917756 JE917748:JE917756 TA917748:TA917756 ACW917748:ACW917756 AMS917748:AMS917756 AWO917748:AWO917756 BGK917748:BGK917756 BQG917748:BQG917756 CAC917748:CAC917756 CJY917748:CJY917756 CTU917748:CTU917756 DDQ917748:DDQ917756 DNM917748:DNM917756 DXI917748:DXI917756 EHE917748:EHE917756 ERA917748:ERA917756 FAW917748:FAW917756 FKS917748:FKS917756 FUO917748:FUO917756 GEK917748:GEK917756 GOG917748:GOG917756 GYC917748:GYC917756 HHY917748:HHY917756 HRU917748:HRU917756 IBQ917748:IBQ917756 ILM917748:ILM917756 IVI917748:IVI917756 JFE917748:JFE917756 JPA917748:JPA917756 JYW917748:JYW917756 KIS917748:KIS917756 KSO917748:KSO917756 LCK917748:LCK917756 LMG917748:LMG917756 LWC917748:LWC917756 MFY917748:MFY917756 MPU917748:MPU917756 MZQ917748:MZQ917756 NJM917748:NJM917756 NTI917748:NTI917756 ODE917748:ODE917756 ONA917748:ONA917756 OWW917748:OWW917756 PGS917748:PGS917756 PQO917748:PQO917756 QAK917748:QAK917756 QKG917748:QKG917756 QUC917748:QUC917756 RDY917748:RDY917756 RNU917748:RNU917756 RXQ917748:RXQ917756 SHM917748:SHM917756 SRI917748:SRI917756 TBE917748:TBE917756 TLA917748:TLA917756 TUW917748:TUW917756 UES917748:UES917756 UOO917748:UOO917756 UYK917748:UYK917756 VIG917748:VIG917756 VSC917748:VSC917756 WBY917748:WBY917756 WLU917748:WLU917756 WVQ917748:WVQ917756 I983284:I983292 JE983284:JE983292 TA983284:TA983292 ACW983284:ACW983292 AMS983284:AMS983292 AWO983284:AWO983292 BGK983284:BGK983292 BQG983284:BQG983292 CAC983284:CAC983292 CJY983284:CJY983292 CTU983284:CTU983292 DDQ983284:DDQ983292 DNM983284:DNM983292 DXI983284:DXI983292 EHE983284:EHE983292 ERA983284:ERA983292 FAW983284:FAW983292 FKS983284:FKS983292 FUO983284:FUO983292 GEK983284:GEK983292 GOG983284:GOG983292 GYC983284:GYC983292 HHY983284:HHY983292 HRU983284:HRU983292 IBQ983284:IBQ983292 ILM983284:ILM983292 IVI983284:IVI983292 JFE983284:JFE983292 JPA983284:JPA983292 JYW983284:JYW983292 KIS983284:KIS983292 KSO983284:KSO983292 LCK983284:LCK983292 LMG983284:LMG983292 LWC983284:LWC983292 MFY983284:MFY983292 MPU983284:MPU983292 MZQ983284:MZQ983292 NJM983284:NJM983292 NTI983284:NTI983292 ODE983284:ODE983292 ONA983284:ONA983292 OWW983284:OWW983292 PGS983284:PGS983292 PQO983284:PQO983292 QAK983284:QAK983292 QKG983284:QKG983292 QUC983284:QUC983292 RDY983284:RDY983292 RNU983284:RNU983292 RXQ983284:RXQ983292 SHM983284:SHM983292 SRI983284:SRI983292 TBE983284:TBE983292 TLA983284:TLA983292 TUW983284:TUW983292 UES983284:UES983292 UOO983284:UOO983292 UYK983284:UYK983292 VIG983284:VIG983292 VSC983284:VSC983292 WBY983284:WBY983292 WLU983284:WLU983292 WVQ983284:WVQ983292 P226:Q227 JL226:JM227 TH226:TI227 ADD226:ADE227 AMZ226:ANA227 AWV226:AWW227 BGR226:BGS227 BQN226:BQO227 CAJ226:CAK227 CKF226:CKG227 CUB226:CUC227 DDX226:DDY227 DNT226:DNU227 DXP226:DXQ227 EHL226:EHM227 ERH226:ERI227 FBD226:FBE227 FKZ226:FLA227 FUV226:FUW227 GER226:GES227 GON226:GOO227 GYJ226:GYK227 HIF226:HIG227 HSB226:HSC227 IBX226:IBY227 ILT226:ILU227 IVP226:IVQ227 JFL226:JFM227 JPH226:JPI227 JZD226:JZE227 KIZ226:KJA227 KSV226:KSW227 LCR226:LCS227 LMN226:LMO227 LWJ226:LWK227 MGF226:MGG227 MQB226:MQC227 MZX226:MZY227 NJT226:NJU227 NTP226:NTQ227 ODL226:ODM227 ONH226:ONI227 OXD226:OXE227 PGZ226:PHA227 PQV226:PQW227 QAR226:QAS227 QKN226:QKO227 QUJ226:QUK227 REF226:REG227 ROB226:ROC227 RXX226:RXY227 SHT226:SHU227 SRP226:SRQ227 TBL226:TBM227 TLH226:TLI227 TVD226:TVE227 UEZ226:UFA227 UOV226:UOW227 UYR226:UYS227 VIN226:VIO227 VSJ226:VSK227 WCF226:WCG227 WMB226:WMC227 WVX226:WVY227 P65762:Q65763 JL65762:JM65763 TH65762:TI65763 ADD65762:ADE65763 AMZ65762:ANA65763 AWV65762:AWW65763 BGR65762:BGS65763 BQN65762:BQO65763 CAJ65762:CAK65763 CKF65762:CKG65763 CUB65762:CUC65763 DDX65762:DDY65763 DNT65762:DNU65763 DXP65762:DXQ65763 EHL65762:EHM65763 ERH65762:ERI65763 FBD65762:FBE65763 FKZ65762:FLA65763 FUV65762:FUW65763 GER65762:GES65763 GON65762:GOO65763 GYJ65762:GYK65763 HIF65762:HIG65763 HSB65762:HSC65763 IBX65762:IBY65763 ILT65762:ILU65763 IVP65762:IVQ65763 JFL65762:JFM65763 JPH65762:JPI65763 JZD65762:JZE65763 KIZ65762:KJA65763 KSV65762:KSW65763 LCR65762:LCS65763 LMN65762:LMO65763 LWJ65762:LWK65763 MGF65762:MGG65763 MQB65762:MQC65763 MZX65762:MZY65763 NJT65762:NJU65763 NTP65762:NTQ65763 ODL65762:ODM65763 ONH65762:ONI65763 OXD65762:OXE65763 PGZ65762:PHA65763 PQV65762:PQW65763 QAR65762:QAS65763 QKN65762:QKO65763 QUJ65762:QUK65763 REF65762:REG65763 ROB65762:ROC65763 RXX65762:RXY65763 SHT65762:SHU65763 SRP65762:SRQ65763 TBL65762:TBM65763 TLH65762:TLI65763 TVD65762:TVE65763 UEZ65762:UFA65763 UOV65762:UOW65763 UYR65762:UYS65763 VIN65762:VIO65763 VSJ65762:VSK65763 WCF65762:WCG65763 WMB65762:WMC65763 WVX65762:WVY65763 P131298:Q131299 JL131298:JM131299 TH131298:TI131299 ADD131298:ADE131299 AMZ131298:ANA131299 AWV131298:AWW131299 BGR131298:BGS131299 BQN131298:BQO131299 CAJ131298:CAK131299 CKF131298:CKG131299 CUB131298:CUC131299 DDX131298:DDY131299 DNT131298:DNU131299 DXP131298:DXQ131299 EHL131298:EHM131299 ERH131298:ERI131299 FBD131298:FBE131299 FKZ131298:FLA131299 FUV131298:FUW131299 GER131298:GES131299 GON131298:GOO131299 GYJ131298:GYK131299 HIF131298:HIG131299 HSB131298:HSC131299 IBX131298:IBY131299 ILT131298:ILU131299 IVP131298:IVQ131299 JFL131298:JFM131299 JPH131298:JPI131299 JZD131298:JZE131299 KIZ131298:KJA131299 KSV131298:KSW131299 LCR131298:LCS131299 LMN131298:LMO131299 LWJ131298:LWK131299 MGF131298:MGG131299 MQB131298:MQC131299 MZX131298:MZY131299 NJT131298:NJU131299 NTP131298:NTQ131299 ODL131298:ODM131299 ONH131298:ONI131299 OXD131298:OXE131299 PGZ131298:PHA131299 PQV131298:PQW131299 QAR131298:QAS131299 QKN131298:QKO131299 QUJ131298:QUK131299 REF131298:REG131299 ROB131298:ROC131299 RXX131298:RXY131299 SHT131298:SHU131299 SRP131298:SRQ131299 TBL131298:TBM131299 TLH131298:TLI131299 TVD131298:TVE131299 UEZ131298:UFA131299 UOV131298:UOW131299 UYR131298:UYS131299 VIN131298:VIO131299 VSJ131298:VSK131299 WCF131298:WCG131299 WMB131298:WMC131299 WVX131298:WVY131299 P196834:Q196835 JL196834:JM196835 TH196834:TI196835 ADD196834:ADE196835 AMZ196834:ANA196835 AWV196834:AWW196835 BGR196834:BGS196835 BQN196834:BQO196835 CAJ196834:CAK196835 CKF196834:CKG196835 CUB196834:CUC196835 DDX196834:DDY196835 DNT196834:DNU196835 DXP196834:DXQ196835 EHL196834:EHM196835 ERH196834:ERI196835 FBD196834:FBE196835 FKZ196834:FLA196835 FUV196834:FUW196835 GER196834:GES196835 GON196834:GOO196835 GYJ196834:GYK196835 HIF196834:HIG196835 HSB196834:HSC196835 IBX196834:IBY196835 ILT196834:ILU196835 IVP196834:IVQ196835 JFL196834:JFM196835 JPH196834:JPI196835 JZD196834:JZE196835 KIZ196834:KJA196835 KSV196834:KSW196835 LCR196834:LCS196835 LMN196834:LMO196835 LWJ196834:LWK196835 MGF196834:MGG196835 MQB196834:MQC196835 MZX196834:MZY196835 NJT196834:NJU196835 NTP196834:NTQ196835 ODL196834:ODM196835 ONH196834:ONI196835 OXD196834:OXE196835 PGZ196834:PHA196835 PQV196834:PQW196835 QAR196834:QAS196835 QKN196834:QKO196835 QUJ196834:QUK196835 REF196834:REG196835 ROB196834:ROC196835 RXX196834:RXY196835 SHT196834:SHU196835 SRP196834:SRQ196835 TBL196834:TBM196835 TLH196834:TLI196835 TVD196834:TVE196835 UEZ196834:UFA196835 UOV196834:UOW196835 UYR196834:UYS196835 VIN196834:VIO196835 VSJ196834:VSK196835 WCF196834:WCG196835 WMB196834:WMC196835 WVX196834:WVY196835 P262370:Q262371 JL262370:JM262371 TH262370:TI262371 ADD262370:ADE262371 AMZ262370:ANA262371 AWV262370:AWW262371 BGR262370:BGS262371 BQN262370:BQO262371 CAJ262370:CAK262371 CKF262370:CKG262371 CUB262370:CUC262371 DDX262370:DDY262371 DNT262370:DNU262371 DXP262370:DXQ262371 EHL262370:EHM262371 ERH262370:ERI262371 FBD262370:FBE262371 FKZ262370:FLA262371 FUV262370:FUW262371 GER262370:GES262371 GON262370:GOO262371 GYJ262370:GYK262371 HIF262370:HIG262371 HSB262370:HSC262371 IBX262370:IBY262371 ILT262370:ILU262371 IVP262370:IVQ262371 JFL262370:JFM262371 JPH262370:JPI262371 JZD262370:JZE262371 KIZ262370:KJA262371 KSV262370:KSW262371 LCR262370:LCS262371 LMN262370:LMO262371 LWJ262370:LWK262371 MGF262370:MGG262371 MQB262370:MQC262371 MZX262370:MZY262371 NJT262370:NJU262371 NTP262370:NTQ262371 ODL262370:ODM262371 ONH262370:ONI262371 OXD262370:OXE262371 PGZ262370:PHA262371 PQV262370:PQW262371 QAR262370:QAS262371 QKN262370:QKO262371 QUJ262370:QUK262371 REF262370:REG262371 ROB262370:ROC262371 RXX262370:RXY262371 SHT262370:SHU262371 SRP262370:SRQ262371 TBL262370:TBM262371 TLH262370:TLI262371 TVD262370:TVE262371 UEZ262370:UFA262371 UOV262370:UOW262371 UYR262370:UYS262371 VIN262370:VIO262371 VSJ262370:VSK262371 WCF262370:WCG262371 WMB262370:WMC262371 WVX262370:WVY262371 P327906:Q327907 JL327906:JM327907 TH327906:TI327907 ADD327906:ADE327907 AMZ327906:ANA327907 AWV327906:AWW327907 BGR327906:BGS327907 BQN327906:BQO327907 CAJ327906:CAK327907 CKF327906:CKG327907 CUB327906:CUC327907 DDX327906:DDY327907 DNT327906:DNU327907 DXP327906:DXQ327907 EHL327906:EHM327907 ERH327906:ERI327907 FBD327906:FBE327907 FKZ327906:FLA327907 FUV327906:FUW327907 GER327906:GES327907 GON327906:GOO327907 GYJ327906:GYK327907 HIF327906:HIG327907 HSB327906:HSC327907 IBX327906:IBY327907 ILT327906:ILU327907 IVP327906:IVQ327907 JFL327906:JFM327907 JPH327906:JPI327907 JZD327906:JZE327907 KIZ327906:KJA327907 KSV327906:KSW327907 LCR327906:LCS327907 LMN327906:LMO327907 LWJ327906:LWK327907 MGF327906:MGG327907 MQB327906:MQC327907 MZX327906:MZY327907 NJT327906:NJU327907 NTP327906:NTQ327907 ODL327906:ODM327907 ONH327906:ONI327907 OXD327906:OXE327907 PGZ327906:PHA327907 PQV327906:PQW327907 QAR327906:QAS327907 QKN327906:QKO327907 QUJ327906:QUK327907 REF327906:REG327907 ROB327906:ROC327907 RXX327906:RXY327907 SHT327906:SHU327907 SRP327906:SRQ327907 TBL327906:TBM327907 TLH327906:TLI327907 TVD327906:TVE327907 UEZ327906:UFA327907 UOV327906:UOW327907 UYR327906:UYS327907 VIN327906:VIO327907 VSJ327906:VSK327907 WCF327906:WCG327907 WMB327906:WMC327907 WVX327906:WVY327907 P393442:Q393443 JL393442:JM393443 TH393442:TI393443 ADD393442:ADE393443 AMZ393442:ANA393443 AWV393442:AWW393443 BGR393442:BGS393443 BQN393442:BQO393443 CAJ393442:CAK393443 CKF393442:CKG393443 CUB393442:CUC393443 DDX393442:DDY393443 DNT393442:DNU393443 DXP393442:DXQ393443 EHL393442:EHM393443 ERH393442:ERI393443 FBD393442:FBE393443 FKZ393442:FLA393443 FUV393442:FUW393443 GER393442:GES393443 GON393442:GOO393443 GYJ393442:GYK393443 HIF393442:HIG393443 HSB393442:HSC393443 IBX393442:IBY393443 ILT393442:ILU393443 IVP393442:IVQ393443 JFL393442:JFM393443 JPH393442:JPI393443 JZD393442:JZE393443 KIZ393442:KJA393443 KSV393442:KSW393443 LCR393442:LCS393443 LMN393442:LMO393443 LWJ393442:LWK393443 MGF393442:MGG393443 MQB393442:MQC393443 MZX393442:MZY393443 NJT393442:NJU393443 NTP393442:NTQ393443 ODL393442:ODM393443 ONH393442:ONI393443 OXD393442:OXE393443 PGZ393442:PHA393443 PQV393442:PQW393443 QAR393442:QAS393443 QKN393442:QKO393443 QUJ393442:QUK393443 REF393442:REG393443 ROB393442:ROC393443 RXX393442:RXY393443 SHT393442:SHU393443 SRP393442:SRQ393443 TBL393442:TBM393443 TLH393442:TLI393443 TVD393442:TVE393443 UEZ393442:UFA393443 UOV393442:UOW393443 UYR393442:UYS393443 VIN393442:VIO393443 VSJ393442:VSK393443 WCF393442:WCG393443 WMB393442:WMC393443 WVX393442:WVY393443 P458978:Q458979 JL458978:JM458979 TH458978:TI458979 ADD458978:ADE458979 AMZ458978:ANA458979 AWV458978:AWW458979 BGR458978:BGS458979 BQN458978:BQO458979 CAJ458978:CAK458979 CKF458978:CKG458979 CUB458978:CUC458979 DDX458978:DDY458979 DNT458978:DNU458979 DXP458978:DXQ458979 EHL458978:EHM458979 ERH458978:ERI458979 FBD458978:FBE458979 FKZ458978:FLA458979 FUV458978:FUW458979 GER458978:GES458979 GON458978:GOO458979 GYJ458978:GYK458979 HIF458978:HIG458979 HSB458978:HSC458979 IBX458978:IBY458979 ILT458978:ILU458979 IVP458978:IVQ458979 JFL458978:JFM458979 JPH458978:JPI458979 JZD458978:JZE458979 KIZ458978:KJA458979 KSV458978:KSW458979 LCR458978:LCS458979 LMN458978:LMO458979 LWJ458978:LWK458979 MGF458978:MGG458979 MQB458978:MQC458979 MZX458978:MZY458979 NJT458978:NJU458979 NTP458978:NTQ458979 ODL458978:ODM458979 ONH458978:ONI458979 OXD458978:OXE458979 PGZ458978:PHA458979 PQV458978:PQW458979 QAR458978:QAS458979 QKN458978:QKO458979 QUJ458978:QUK458979 REF458978:REG458979 ROB458978:ROC458979 RXX458978:RXY458979 SHT458978:SHU458979 SRP458978:SRQ458979 TBL458978:TBM458979 TLH458978:TLI458979 TVD458978:TVE458979 UEZ458978:UFA458979 UOV458978:UOW458979 UYR458978:UYS458979 VIN458978:VIO458979 VSJ458978:VSK458979 WCF458978:WCG458979 WMB458978:WMC458979 WVX458978:WVY458979 P524514:Q524515 JL524514:JM524515 TH524514:TI524515 ADD524514:ADE524515 AMZ524514:ANA524515 AWV524514:AWW524515 BGR524514:BGS524515 BQN524514:BQO524515 CAJ524514:CAK524515 CKF524514:CKG524515 CUB524514:CUC524515 DDX524514:DDY524515 DNT524514:DNU524515 DXP524514:DXQ524515 EHL524514:EHM524515 ERH524514:ERI524515 FBD524514:FBE524515 FKZ524514:FLA524515 FUV524514:FUW524515 GER524514:GES524515 GON524514:GOO524515 GYJ524514:GYK524515 HIF524514:HIG524515 HSB524514:HSC524515 IBX524514:IBY524515 ILT524514:ILU524515 IVP524514:IVQ524515 JFL524514:JFM524515 JPH524514:JPI524515 JZD524514:JZE524515 KIZ524514:KJA524515 KSV524514:KSW524515 LCR524514:LCS524515 LMN524514:LMO524515 LWJ524514:LWK524515 MGF524514:MGG524515 MQB524514:MQC524515 MZX524514:MZY524515 NJT524514:NJU524515 NTP524514:NTQ524515 ODL524514:ODM524515 ONH524514:ONI524515 OXD524514:OXE524515 PGZ524514:PHA524515 PQV524514:PQW524515 QAR524514:QAS524515 QKN524514:QKO524515 QUJ524514:QUK524515 REF524514:REG524515 ROB524514:ROC524515 RXX524514:RXY524515 SHT524514:SHU524515 SRP524514:SRQ524515 TBL524514:TBM524515 TLH524514:TLI524515 TVD524514:TVE524515 UEZ524514:UFA524515 UOV524514:UOW524515 UYR524514:UYS524515 VIN524514:VIO524515 VSJ524514:VSK524515 WCF524514:WCG524515 WMB524514:WMC524515 WVX524514:WVY524515 P590050:Q590051 JL590050:JM590051 TH590050:TI590051 ADD590050:ADE590051 AMZ590050:ANA590051 AWV590050:AWW590051 BGR590050:BGS590051 BQN590050:BQO590051 CAJ590050:CAK590051 CKF590050:CKG590051 CUB590050:CUC590051 DDX590050:DDY590051 DNT590050:DNU590051 DXP590050:DXQ590051 EHL590050:EHM590051 ERH590050:ERI590051 FBD590050:FBE590051 FKZ590050:FLA590051 FUV590050:FUW590051 GER590050:GES590051 GON590050:GOO590051 GYJ590050:GYK590051 HIF590050:HIG590051 HSB590050:HSC590051 IBX590050:IBY590051 ILT590050:ILU590051 IVP590050:IVQ590051 JFL590050:JFM590051 JPH590050:JPI590051 JZD590050:JZE590051 KIZ590050:KJA590051 KSV590050:KSW590051 LCR590050:LCS590051 LMN590050:LMO590051 LWJ590050:LWK590051 MGF590050:MGG590051 MQB590050:MQC590051 MZX590050:MZY590051 NJT590050:NJU590051 NTP590050:NTQ590051 ODL590050:ODM590051 ONH590050:ONI590051 OXD590050:OXE590051 PGZ590050:PHA590051 PQV590050:PQW590051 QAR590050:QAS590051 QKN590050:QKO590051 QUJ590050:QUK590051 REF590050:REG590051 ROB590050:ROC590051 RXX590050:RXY590051 SHT590050:SHU590051 SRP590050:SRQ590051 TBL590050:TBM590051 TLH590050:TLI590051 TVD590050:TVE590051 UEZ590050:UFA590051 UOV590050:UOW590051 UYR590050:UYS590051 VIN590050:VIO590051 VSJ590050:VSK590051 WCF590050:WCG590051 WMB590050:WMC590051 WVX590050:WVY590051 P655586:Q655587 JL655586:JM655587 TH655586:TI655587 ADD655586:ADE655587 AMZ655586:ANA655587 AWV655586:AWW655587 BGR655586:BGS655587 BQN655586:BQO655587 CAJ655586:CAK655587 CKF655586:CKG655587 CUB655586:CUC655587 DDX655586:DDY655587 DNT655586:DNU655587 DXP655586:DXQ655587 EHL655586:EHM655587 ERH655586:ERI655587 FBD655586:FBE655587 FKZ655586:FLA655587 FUV655586:FUW655587 GER655586:GES655587 GON655586:GOO655587 GYJ655586:GYK655587 HIF655586:HIG655587 HSB655586:HSC655587 IBX655586:IBY655587 ILT655586:ILU655587 IVP655586:IVQ655587 JFL655586:JFM655587 JPH655586:JPI655587 JZD655586:JZE655587 KIZ655586:KJA655587 KSV655586:KSW655587 LCR655586:LCS655587 LMN655586:LMO655587 LWJ655586:LWK655587 MGF655586:MGG655587 MQB655586:MQC655587 MZX655586:MZY655587 NJT655586:NJU655587 NTP655586:NTQ655587 ODL655586:ODM655587 ONH655586:ONI655587 OXD655586:OXE655587 PGZ655586:PHA655587 PQV655586:PQW655587 QAR655586:QAS655587 QKN655586:QKO655587 QUJ655586:QUK655587 REF655586:REG655587 ROB655586:ROC655587 RXX655586:RXY655587 SHT655586:SHU655587 SRP655586:SRQ655587 TBL655586:TBM655587 TLH655586:TLI655587 TVD655586:TVE655587 UEZ655586:UFA655587 UOV655586:UOW655587 UYR655586:UYS655587 VIN655586:VIO655587 VSJ655586:VSK655587 WCF655586:WCG655587 WMB655586:WMC655587 WVX655586:WVY655587 P721122:Q721123 JL721122:JM721123 TH721122:TI721123 ADD721122:ADE721123 AMZ721122:ANA721123 AWV721122:AWW721123 BGR721122:BGS721123 BQN721122:BQO721123 CAJ721122:CAK721123 CKF721122:CKG721123 CUB721122:CUC721123 DDX721122:DDY721123 DNT721122:DNU721123 DXP721122:DXQ721123 EHL721122:EHM721123 ERH721122:ERI721123 FBD721122:FBE721123 FKZ721122:FLA721123 FUV721122:FUW721123 GER721122:GES721123 GON721122:GOO721123 GYJ721122:GYK721123 HIF721122:HIG721123 HSB721122:HSC721123 IBX721122:IBY721123 ILT721122:ILU721123 IVP721122:IVQ721123 JFL721122:JFM721123 JPH721122:JPI721123 JZD721122:JZE721123 KIZ721122:KJA721123 KSV721122:KSW721123 LCR721122:LCS721123 LMN721122:LMO721123 LWJ721122:LWK721123 MGF721122:MGG721123 MQB721122:MQC721123 MZX721122:MZY721123 NJT721122:NJU721123 NTP721122:NTQ721123 ODL721122:ODM721123 ONH721122:ONI721123 OXD721122:OXE721123 PGZ721122:PHA721123 PQV721122:PQW721123 QAR721122:QAS721123 QKN721122:QKO721123 QUJ721122:QUK721123 REF721122:REG721123 ROB721122:ROC721123 RXX721122:RXY721123 SHT721122:SHU721123 SRP721122:SRQ721123 TBL721122:TBM721123 TLH721122:TLI721123 TVD721122:TVE721123 UEZ721122:UFA721123 UOV721122:UOW721123 UYR721122:UYS721123 VIN721122:VIO721123 VSJ721122:VSK721123 WCF721122:WCG721123 WMB721122:WMC721123 WVX721122:WVY721123 P786658:Q786659 JL786658:JM786659 TH786658:TI786659 ADD786658:ADE786659 AMZ786658:ANA786659 AWV786658:AWW786659 BGR786658:BGS786659 BQN786658:BQO786659 CAJ786658:CAK786659 CKF786658:CKG786659 CUB786658:CUC786659 DDX786658:DDY786659 DNT786658:DNU786659 DXP786658:DXQ786659 EHL786658:EHM786659 ERH786658:ERI786659 FBD786658:FBE786659 FKZ786658:FLA786659 FUV786658:FUW786659 GER786658:GES786659 GON786658:GOO786659 GYJ786658:GYK786659 HIF786658:HIG786659 HSB786658:HSC786659 IBX786658:IBY786659 ILT786658:ILU786659 IVP786658:IVQ786659 JFL786658:JFM786659 JPH786658:JPI786659 JZD786658:JZE786659 KIZ786658:KJA786659 KSV786658:KSW786659 LCR786658:LCS786659 LMN786658:LMO786659 LWJ786658:LWK786659 MGF786658:MGG786659 MQB786658:MQC786659 MZX786658:MZY786659 NJT786658:NJU786659 NTP786658:NTQ786659 ODL786658:ODM786659 ONH786658:ONI786659 OXD786658:OXE786659 PGZ786658:PHA786659 PQV786658:PQW786659 QAR786658:QAS786659 QKN786658:QKO786659 QUJ786658:QUK786659 REF786658:REG786659 ROB786658:ROC786659 RXX786658:RXY786659 SHT786658:SHU786659 SRP786658:SRQ786659 TBL786658:TBM786659 TLH786658:TLI786659 TVD786658:TVE786659 UEZ786658:UFA786659 UOV786658:UOW786659 UYR786658:UYS786659 VIN786658:VIO786659 VSJ786658:VSK786659 WCF786658:WCG786659 WMB786658:WMC786659 WVX786658:WVY786659 P852194:Q852195 JL852194:JM852195 TH852194:TI852195 ADD852194:ADE852195 AMZ852194:ANA852195 AWV852194:AWW852195 BGR852194:BGS852195 BQN852194:BQO852195 CAJ852194:CAK852195 CKF852194:CKG852195 CUB852194:CUC852195 DDX852194:DDY852195 DNT852194:DNU852195 DXP852194:DXQ852195 EHL852194:EHM852195 ERH852194:ERI852195 FBD852194:FBE852195 FKZ852194:FLA852195 FUV852194:FUW852195 GER852194:GES852195 GON852194:GOO852195 GYJ852194:GYK852195 HIF852194:HIG852195 HSB852194:HSC852195 IBX852194:IBY852195 ILT852194:ILU852195 IVP852194:IVQ852195 JFL852194:JFM852195 JPH852194:JPI852195 JZD852194:JZE852195 KIZ852194:KJA852195 KSV852194:KSW852195 LCR852194:LCS852195 LMN852194:LMO852195 LWJ852194:LWK852195 MGF852194:MGG852195 MQB852194:MQC852195 MZX852194:MZY852195 NJT852194:NJU852195 NTP852194:NTQ852195 ODL852194:ODM852195 ONH852194:ONI852195 OXD852194:OXE852195 PGZ852194:PHA852195 PQV852194:PQW852195 QAR852194:QAS852195 QKN852194:QKO852195 QUJ852194:QUK852195 REF852194:REG852195 ROB852194:ROC852195 RXX852194:RXY852195 SHT852194:SHU852195 SRP852194:SRQ852195 TBL852194:TBM852195 TLH852194:TLI852195 TVD852194:TVE852195 UEZ852194:UFA852195 UOV852194:UOW852195 UYR852194:UYS852195 VIN852194:VIO852195 VSJ852194:VSK852195 WCF852194:WCG852195 WMB852194:WMC852195 WVX852194:WVY852195 P917730:Q917731 JL917730:JM917731 TH917730:TI917731 ADD917730:ADE917731 AMZ917730:ANA917731 AWV917730:AWW917731 BGR917730:BGS917731 BQN917730:BQO917731 CAJ917730:CAK917731 CKF917730:CKG917731 CUB917730:CUC917731 DDX917730:DDY917731 DNT917730:DNU917731 DXP917730:DXQ917731 EHL917730:EHM917731 ERH917730:ERI917731 FBD917730:FBE917731 FKZ917730:FLA917731 FUV917730:FUW917731 GER917730:GES917731 GON917730:GOO917731 GYJ917730:GYK917731 HIF917730:HIG917731 HSB917730:HSC917731 IBX917730:IBY917731 ILT917730:ILU917731 IVP917730:IVQ917731 JFL917730:JFM917731 JPH917730:JPI917731 JZD917730:JZE917731 KIZ917730:KJA917731 KSV917730:KSW917731 LCR917730:LCS917731 LMN917730:LMO917731 LWJ917730:LWK917731 MGF917730:MGG917731 MQB917730:MQC917731 MZX917730:MZY917731 NJT917730:NJU917731 NTP917730:NTQ917731 ODL917730:ODM917731 ONH917730:ONI917731 OXD917730:OXE917731 PGZ917730:PHA917731 PQV917730:PQW917731 QAR917730:QAS917731 QKN917730:QKO917731 QUJ917730:QUK917731 REF917730:REG917731 ROB917730:ROC917731 RXX917730:RXY917731 SHT917730:SHU917731 SRP917730:SRQ917731 TBL917730:TBM917731 TLH917730:TLI917731 TVD917730:TVE917731 UEZ917730:UFA917731 UOV917730:UOW917731 UYR917730:UYS917731 VIN917730:VIO917731 VSJ917730:VSK917731 WCF917730:WCG917731 WMB917730:WMC917731 WVX917730:WVY917731 P983266:Q983267 JL983266:JM983267 TH983266:TI983267 ADD983266:ADE983267 AMZ983266:ANA983267 AWV983266:AWW983267 BGR983266:BGS983267 BQN983266:BQO983267 CAJ983266:CAK983267 CKF983266:CKG983267 CUB983266:CUC983267 DDX983266:DDY983267 DNT983266:DNU983267 DXP983266:DXQ983267 EHL983266:EHM983267 ERH983266:ERI983267 FBD983266:FBE983267 FKZ983266:FLA983267 FUV983266:FUW983267 GER983266:GES983267 GON983266:GOO983267 GYJ983266:GYK983267 HIF983266:HIG983267 HSB983266:HSC983267 IBX983266:IBY983267 ILT983266:ILU983267 IVP983266:IVQ983267 JFL983266:JFM983267 JPH983266:JPI983267 JZD983266:JZE983267 KIZ983266:KJA983267 KSV983266:KSW983267 LCR983266:LCS983267 LMN983266:LMO983267 LWJ983266:LWK983267 MGF983266:MGG983267 MQB983266:MQC983267 MZX983266:MZY983267 NJT983266:NJU983267 NTP983266:NTQ983267 ODL983266:ODM983267 ONH983266:ONI983267 OXD983266:OXE983267 PGZ983266:PHA983267 PQV983266:PQW983267 QAR983266:QAS983267 QKN983266:QKO983267 QUJ983266:QUK983267 REF983266:REG983267 ROB983266:ROC983267 RXX983266:RXY983267 SHT983266:SHU983267 SRP983266:SRQ983267 TBL983266:TBM983267 TLH983266:TLI983267 TVD983266:TVE983267 UEZ983266:UFA983267 UOV983266:UOW983267 UYR983266:UYS983267 VIN983266:VIO983267 VSJ983266:VSK983267 WCF983266:WCG983267 WMB983266:WMC983267 WVX983266:WVY983267 P236:Q237 JL236:JM237 TH236:TI237 ADD236:ADE237 AMZ236:ANA237 AWV236:AWW237 BGR236:BGS237 BQN236:BQO237 CAJ236:CAK237 CKF236:CKG237 CUB236:CUC237 DDX236:DDY237 DNT236:DNU237 DXP236:DXQ237 EHL236:EHM237 ERH236:ERI237 FBD236:FBE237 FKZ236:FLA237 FUV236:FUW237 GER236:GES237 GON236:GOO237 GYJ236:GYK237 HIF236:HIG237 HSB236:HSC237 IBX236:IBY237 ILT236:ILU237 IVP236:IVQ237 JFL236:JFM237 JPH236:JPI237 JZD236:JZE237 KIZ236:KJA237 KSV236:KSW237 LCR236:LCS237 LMN236:LMO237 LWJ236:LWK237 MGF236:MGG237 MQB236:MQC237 MZX236:MZY237 NJT236:NJU237 NTP236:NTQ237 ODL236:ODM237 ONH236:ONI237 OXD236:OXE237 PGZ236:PHA237 PQV236:PQW237 QAR236:QAS237 QKN236:QKO237 QUJ236:QUK237 REF236:REG237 ROB236:ROC237 RXX236:RXY237 SHT236:SHU237 SRP236:SRQ237 TBL236:TBM237 TLH236:TLI237 TVD236:TVE237 UEZ236:UFA237 UOV236:UOW237 UYR236:UYS237 VIN236:VIO237 VSJ236:VSK237 WCF236:WCG237 WMB236:WMC237 WVX236:WVY237 P65772:Q65773 JL65772:JM65773 TH65772:TI65773 ADD65772:ADE65773 AMZ65772:ANA65773 AWV65772:AWW65773 BGR65772:BGS65773 BQN65772:BQO65773 CAJ65772:CAK65773 CKF65772:CKG65773 CUB65772:CUC65773 DDX65772:DDY65773 DNT65772:DNU65773 DXP65772:DXQ65773 EHL65772:EHM65773 ERH65772:ERI65773 FBD65772:FBE65773 FKZ65772:FLA65773 FUV65772:FUW65773 GER65772:GES65773 GON65772:GOO65773 GYJ65772:GYK65773 HIF65772:HIG65773 HSB65772:HSC65773 IBX65772:IBY65773 ILT65772:ILU65773 IVP65772:IVQ65773 JFL65772:JFM65773 JPH65772:JPI65773 JZD65772:JZE65773 KIZ65772:KJA65773 KSV65772:KSW65773 LCR65772:LCS65773 LMN65772:LMO65773 LWJ65772:LWK65773 MGF65772:MGG65773 MQB65772:MQC65773 MZX65772:MZY65773 NJT65772:NJU65773 NTP65772:NTQ65773 ODL65772:ODM65773 ONH65772:ONI65773 OXD65772:OXE65773 PGZ65772:PHA65773 PQV65772:PQW65773 QAR65772:QAS65773 QKN65772:QKO65773 QUJ65772:QUK65773 REF65772:REG65773 ROB65772:ROC65773 RXX65772:RXY65773 SHT65772:SHU65773 SRP65772:SRQ65773 TBL65772:TBM65773 TLH65772:TLI65773 TVD65772:TVE65773 UEZ65772:UFA65773 UOV65772:UOW65773 UYR65772:UYS65773 VIN65772:VIO65773 VSJ65772:VSK65773 WCF65772:WCG65773 WMB65772:WMC65773 WVX65772:WVY65773 P131308:Q131309 JL131308:JM131309 TH131308:TI131309 ADD131308:ADE131309 AMZ131308:ANA131309 AWV131308:AWW131309 BGR131308:BGS131309 BQN131308:BQO131309 CAJ131308:CAK131309 CKF131308:CKG131309 CUB131308:CUC131309 DDX131308:DDY131309 DNT131308:DNU131309 DXP131308:DXQ131309 EHL131308:EHM131309 ERH131308:ERI131309 FBD131308:FBE131309 FKZ131308:FLA131309 FUV131308:FUW131309 GER131308:GES131309 GON131308:GOO131309 GYJ131308:GYK131309 HIF131308:HIG131309 HSB131308:HSC131309 IBX131308:IBY131309 ILT131308:ILU131309 IVP131308:IVQ131309 JFL131308:JFM131309 JPH131308:JPI131309 JZD131308:JZE131309 KIZ131308:KJA131309 KSV131308:KSW131309 LCR131308:LCS131309 LMN131308:LMO131309 LWJ131308:LWK131309 MGF131308:MGG131309 MQB131308:MQC131309 MZX131308:MZY131309 NJT131308:NJU131309 NTP131308:NTQ131309 ODL131308:ODM131309 ONH131308:ONI131309 OXD131308:OXE131309 PGZ131308:PHA131309 PQV131308:PQW131309 QAR131308:QAS131309 QKN131308:QKO131309 QUJ131308:QUK131309 REF131308:REG131309 ROB131308:ROC131309 RXX131308:RXY131309 SHT131308:SHU131309 SRP131308:SRQ131309 TBL131308:TBM131309 TLH131308:TLI131309 TVD131308:TVE131309 UEZ131308:UFA131309 UOV131308:UOW131309 UYR131308:UYS131309 VIN131308:VIO131309 VSJ131308:VSK131309 WCF131308:WCG131309 WMB131308:WMC131309 WVX131308:WVY131309 P196844:Q196845 JL196844:JM196845 TH196844:TI196845 ADD196844:ADE196845 AMZ196844:ANA196845 AWV196844:AWW196845 BGR196844:BGS196845 BQN196844:BQO196845 CAJ196844:CAK196845 CKF196844:CKG196845 CUB196844:CUC196845 DDX196844:DDY196845 DNT196844:DNU196845 DXP196844:DXQ196845 EHL196844:EHM196845 ERH196844:ERI196845 FBD196844:FBE196845 FKZ196844:FLA196845 FUV196844:FUW196845 GER196844:GES196845 GON196844:GOO196845 GYJ196844:GYK196845 HIF196844:HIG196845 HSB196844:HSC196845 IBX196844:IBY196845 ILT196844:ILU196845 IVP196844:IVQ196845 JFL196844:JFM196845 JPH196844:JPI196845 JZD196844:JZE196845 KIZ196844:KJA196845 KSV196844:KSW196845 LCR196844:LCS196845 LMN196844:LMO196845 LWJ196844:LWK196845 MGF196844:MGG196845 MQB196844:MQC196845 MZX196844:MZY196845 NJT196844:NJU196845 NTP196844:NTQ196845 ODL196844:ODM196845 ONH196844:ONI196845 OXD196844:OXE196845 PGZ196844:PHA196845 PQV196844:PQW196845 QAR196844:QAS196845 QKN196844:QKO196845 QUJ196844:QUK196845 REF196844:REG196845 ROB196844:ROC196845 RXX196844:RXY196845 SHT196844:SHU196845 SRP196844:SRQ196845 TBL196844:TBM196845 TLH196844:TLI196845 TVD196844:TVE196845 UEZ196844:UFA196845 UOV196844:UOW196845 UYR196844:UYS196845 VIN196844:VIO196845 VSJ196844:VSK196845 WCF196844:WCG196845 WMB196844:WMC196845 WVX196844:WVY196845 P262380:Q262381 JL262380:JM262381 TH262380:TI262381 ADD262380:ADE262381 AMZ262380:ANA262381 AWV262380:AWW262381 BGR262380:BGS262381 BQN262380:BQO262381 CAJ262380:CAK262381 CKF262380:CKG262381 CUB262380:CUC262381 DDX262380:DDY262381 DNT262380:DNU262381 DXP262380:DXQ262381 EHL262380:EHM262381 ERH262380:ERI262381 FBD262380:FBE262381 FKZ262380:FLA262381 FUV262380:FUW262381 GER262380:GES262381 GON262380:GOO262381 GYJ262380:GYK262381 HIF262380:HIG262381 HSB262380:HSC262381 IBX262380:IBY262381 ILT262380:ILU262381 IVP262380:IVQ262381 JFL262380:JFM262381 JPH262380:JPI262381 JZD262380:JZE262381 KIZ262380:KJA262381 KSV262380:KSW262381 LCR262380:LCS262381 LMN262380:LMO262381 LWJ262380:LWK262381 MGF262380:MGG262381 MQB262380:MQC262381 MZX262380:MZY262381 NJT262380:NJU262381 NTP262380:NTQ262381 ODL262380:ODM262381 ONH262380:ONI262381 OXD262380:OXE262381 PGZ262380:PHA262381 PQV262380:PQW262381 QAR262380:QAS262381 QKN262380:QKO262381 QUJ262380:QUK262381 REF262380:REG262381 ROB262380:ROC262381 RXX262380:RXY262381 SHT262380:SHU262381 SRP262380:SRQ262381 TBL262380:TBM262381 TLH262380:TLI262381 TVD262380:TVE262381 UEZ262380:UFA262381 UOV262380:UOW262381 UYR262380:UYS262381 VIN262380:VIO262381 VSJ262380:VSK262381 WCF262380:WCG262381 WMB262380:WMC262381 WVX262380:WVY262381 P327916:Q327917 JL327916:JM327917 TH327916:TI327917 ADD327916:ADE327917 AMZ327916:ANA327917 AWV327916:AWW327917 BGR327916:BGS327917 BQN327916:BQO327917 CAJ327916:CAK327917 CKF327916:CKG327917 CUB327916:CUC327917 DDX327916:DDY327917 DNT327916:DNU327917 DXP327916:DXQ327917 EHL327916:EHM327917 ERH327916:ERI327917 FBD327916:FBE327917 FKZ327916:FLA327917 FUV327916:FUW327917 GER327916:GES327917 GON327916:GOO327917 GYJ327916:GYK327917 HIF327916:HIG327917 HSB327916:HSC327917 IBX327916:IBY327917 ILT327916:ILU327917 IVP327916:IVQ327917 JFL327916:JFM327917 JPH327916:JPI327917 JZD327916:JZE327917 KIZ327916:KJA327917 KSV327916:KSW327917 LCR327916:LCS327917 LMN327916:LMO327917 LWJ327916:LWK327917 MGF327916:MGG327917 MQB327916:MQC327917 MZX327916:MZY327917 NJT327916:NJU327917 NTP327916:NTQ327917 ODL327916:ODM327917 ONH327916:ONI327917 OXD327916:OXE327917 PGZ327916:PHA327917 PQV327916:PQW327917 QAR327916:QAS327917 QKN327916:QKO327917 QUJ327916:QUK327917 REF327916:REG327917 ROB327916:ROC327917 RXX327916:RXY327917 SHT327916:SHU327917 SRP327916:SRQ327917 TBL327916:TBM327917 TLH327916:TLI327917 TVD327916:TVE327917 UEZ327916:UFA327917 UOV327916:UOW327917 UYR327916:UYS327917 VIN327916:VIO327917 VSJ327916:VSK327917 WCF327916:WCG327917 WMB327916:WMC327917 WVX327916:WVY327917 P393452:Q393453 JL393452:JM393453 TH393452:TI393453 ADD393452:ADE393453 AMZ393452:ANA393453 AWV393452:AWW393453 BGR393452:BGS393453 BQN393452:BQO393453 CAJ393452:CAK393453 CKF393452:CKG393453 CUB393452:CUC393453 DDX393452:DDY393453 DNT393452:DNU393453 DXP393452:DXQ393453 EHL393452:EHM393453 ERH393452:ERI393453 FBD393452:FBE393453 FKZ393452:FLA393453 FUV393452:FUW393453 GER393452:GES393453 GON393452:GOO393453 GYJ393452:GYK393453 HIF393452:HIG393453 HSB393452:HSC393453 IBX393452:IBY393453 ILT393452:ILU393453 IVP393452:IVQ393453 JFL393452:JFM393453 JPH393452:JPI393453 JZD393452:JZE393453 KIZ393452:KJA393453 KSV393452:KSW393453 LCR393452:LCS393453 LMN393452:LMO393453 LWJ393452:LWK393453 MGF393452:MGG393453 MQB393452:MQC393453 MZX393452:MZY393453 NJT393452:NJU393453 NTP393452:NTQ393453 ODL393452:ODM393453 ONH393452:ONI393453 OXD393452:OXE393453 PGZ393452:PHA393453 PQV393452:PQW393453 QAR393452:QAS393453 QKN393452:QKO393453 QUJ393452:QUK393453 REF393452:REG393453 ROB393452:ROC393453 RXX393452:RXY393453 SHT393452:SHU393453 SRP393452:SRQ393453 TBL393452:TBM393453 TLH393452:TLI393453 TVD393452:TVE393453 UEZ393452:UFA393453 UOV393452:UOW393453 UYR393452:UYS393453 VIN393452:VIO393453 VSJ393452:VSK393453 WCF393452:WCG393453 WMB393452:WMC393453 WVX393452:WVY393453 P458988:Q458989 JL458988:JM458989 TH458988:TI458989 ADD458988:ADE458989 AMZ458988:ANA458989 AWV458988:AWW458989 BGR458988:BGS458989 BQN458988:BQO458989 CAJ458988:CAK458989 CKF458988:CKG458989 CUB458988:CUC458989 DDX458988:DDY458989 DNT458988:DNU458989 DXP458988:DXQ458989 EHL458988:EHM458989 ERH458988:ERI458989 FBD458988:FBE458989 FKZ458988:FLA458989 FUV458988:FUW458989 GER458988:GES458989 GON458988:GOO458989 GYJ458988:GYK458989 HIF458988:HIG458989 HSB458988:HSC458989 IBX458988:IBY458989 ILT458988:ILU458989 IVP458988:IVQ458989 JFL458988:JFM458989 JPH458988:JPI458989 JZD458988:JZE458989 KIZ458988:KJA458989 KSV458988:KSW458989 LCR458988:LCS458989 LMN458988:LMO458989 LWJ458988:LWK458989 MGF458988:MGG458989 MQB458988:MQC458989 MZX458988:MZY458989 NJT458988:NJU458989 NTP458988:NTQ458989 ODL458988:ODM458989 ONH458988:ONI458989 OXD458988:OXE458989 PGZ458988:PHA458989 PQV458988:PQW458989 QAR458988:QAS458989 QKN458988:QKO458989 QUJ458988:QUK458989 REF458988:REG458989 ROB458988:ROC458989 RXX458988:RXY458989 SHT458988:SHU458989 SRP458988:SRQ458989 TBL458988:TBM458989 TLH458988:TLI458989 TVD458988:TVE458989 UEZ458988:UFA458989 UOV458988:UOW458989 UYR458988:UYS458989 VIN458988:VIO458989 VSJ458988:VSK458989 WCF458988:WCG458989 WMB458988:WMC458989 WVX458988:WVY458989 P524524:Q524525 JL524524:JM524525 TH524524:TI524525 ADD524524:ADE524525 AMZ524524:ANA524525 AWV524524:AWW524525 BGR524524:BGS524525 BQN524524:BQO524525 CAJ524524:CAK524525 CKF524524:CKG524525 CUB524524:CUC524525 DDX524524:DDY524525 DNT524524:DNU524525 DXP524524:DXQ524525 EHL524524:EHM524525 ERH524524:ERI524525 FBD524524:FBE524525 FKZ524524:FLA524525 FUV524524:FUW524525 GER524524:GES524525 GON524524:GOO524525 GYJ524524:GYK524525 HIF524524:HIG524525 HSB524524:HSC524525 IBX524524:IBY524525 ILT524524:ILU524525 IVP524524:IVQ524525 JFL524524:JFM524525 JPH524524:JPI524525 JZD524524:JZE524525 KIZ524524:KJA524525 KSV524524:KSW524525 LCR524524:LCS524525 LMN524524:LMO524525 LWJ524524:LWK524525 MGF524524:MGG524525 MQB524524:MQC524525 MZX524524:MZY524525 NJT524524:NJU524525 NTP524524:NTQ524525 ODL524524:ODM524525 ONH524524:ONI524525 OXD524524:OXE524525 PGZ524524:PHA524525 PQV524524:PQW524525 QAR524524:QAS524525 QKN524524:QKO524525 QUJ524524:QUK524525 REF524524:REG524525 ROB524524:ROC524525 RXX524524:RXY524525 SHT524524:SHU524525 SRP524524:SRQ524525 TBL524524:TBM524525 TLH524524:TLI524525 TVD524524:TVE524525 UEZ524524:UFA524525 UOV524524:UOW524525 UYR524524:UYS524525 VIN524524:VIO524525 VSJ524524:VSK524525 WCF524524:WCG524525 WMB524524:WMC524525 WVX524524:WVY524525 P590060:Q590061 JL590060:JM590061 TH590060:TI590061 ADD590060:ADE590061 AMZ590060:ANA590061 AWV590060:AWW590061 BGR590060:BGS590061 BQN590060:BQO590061 CAJ590060:CAK590061 CKF590060:CKG590061 CUB590060:CUC590061 DDX590060:DDY590061 DNT590060:DNU590061 DXP590060:DXQ590061 EHL590060:EHM590061 ERH590060:ERI590061 FBD590060:FBE590061 FKZ590060:FLA590061 FUV590060:FUW590061 GER590060:GES590061 GON590060:GOO590061 GYJ590060:GYK590061 HIF590060:HIG590061 HSB590060:HSC590061 IBX590060:IBY590061 ILT590060:ILU590061 IVP590060:IVQ590061 JFL590060:JFM590061 JPH590060:JPI590061 JZD590060:JZE590061 KIZ590060:KJA590061 KSV590060:KSW590061 LCR590060:LCS590061 LMN590060:LMO590061 LWJ590060:LWK590061 MGF590060:MGG590061 MQB590060:MQC590061 MZX590060:MZY590061 NJT590060:NJU590061 NTP590060:NTQ590061 ODL590060:ODM590061 ONH590060:ONI590061 OXD590060:OXE590061 PGZ590060:PHA590061 PQV590060:PQW590061 QAR590060:QAS590061 QKN590060:QKO590061 QUJ590060:QUK590061 REF590060:REG590061 ROB590060:ROC590061 RXX590060:RXY590061 SHT590060:SHU590061 SRP590060:SRQ590061 TBL590060:TBM590061 TLH590060:TLI590061 TVD590060:TVE590061 UEZ590060:UFA590061 UOV590060:UOW590061 UYR590060:UYS590061 VIN590060:VIO590061 VSJ590060:VSK590061 WCF590060:WCG590061 WMB590060:WMC590061 WVX590060:WVY590061 P655596:Q655597 JL655596:JM655597 TH655596:TI655597 ADD655596:ADE655597 AMZ655596:ANA655597 AWV655596:AWW655597 BGR655596:BGS655597 BQN655596:BQO655597 CAJ655596:CAK655597 CKF655596:CKG655597 CUB655596:CUC655597 DDX655596:DDY655597 DNT655596:DNU655597 DXP655596:DXQ655597 EHL655596:EHM655597 ERH655596:ERI655597 FBD655596:FBE655597 FKZ655596:FLA655597 FUV655596:FUW655597 GER655596:GES655597 GON655596:GOO655597 GYJ655596:GYK655597 HIF655596:HIG655597 HSB655596:HSC655597 IBX655596:IBY655597 ILT655596:ILU655597 IVP655596:IVQ655597 JFL655596:JFM655597 JPH655596:JPI655597 JZD655596:JZE655597 KIZ655596:KJA655597 KSV655596:KSW655597 LCR655596:LCS655597 LMN655596:LMO655597 LWJ655596:LWK655597 MGF655596:MGG655597 MQB655596:MQC655597 MZX655596:MZY655597 NJT655596:NJU655597 NTP655596:NTQ655597 ODL655596:ODM655597 ONH655596:ONI655597 OXD655596:OXE655597 PGZ655596:PHA655597 PQV655596:PQW655597 QAR655596:QAS655597 QKN655596:QKO655597 QUJ655596:QUK655597 REF655596:REG655597 ROB655596:ROC655597 RXX655596:RXY655597 SHT655596:SHU655597 SRP655596:SRQ655597 TBL655596:TBM655597 TLH655596:TLI655597 TVD655596:TVE655597 UEZ655596:UFA655597 UOV655596:UOW655597 UYR655596:UYS655597 VIN655596:VIO655597 VSJ655596:VSK655597 WCF655596:WCG655597 WMB655596:WMC655597 WVX655596:WVY655597 P721132:Q721133 JL721132:JM721133 TH721132:TI721133 ADD721132:ADE721133 AMZ721132:ANA721133 AWV721132:AWW721133 BGR721132:BGS721133 BQN721132:BQO721133 CAJ721132:CAK721133 CKF721132:CKG721133 CUB721132:CUC721133 DDX721132:DDY721133 DNT721132:DNU721133 DXP721132:DXQ721133 EHL721132:EHM721133 ERH721132:ERI721133 FBD721132:FBE721133 FKZ721132:FLA721133 FUV721132:FUW721133 GER721132:GES721133 GON721132:GOO721133 GYJ721132:GYK721133 HIF721132:HIG721133 HSB721132:HSC721133 IBX721132:IBY721133 ILT721132:ILU721133 IVP721132:IVQ721133 JFL721132:JFM721133 JPH721132:JPI721133 JZD721132:JZE721133 KIZ721132:KJA721133 KSV721132:KSW721133 LCR721132:LCS721133 LMN721132:LMO721133 LWJ721132:LWK721133 MGF721132:MGG721133 MQB721132:MQC721133 MZX721132:MZY721133 NJT721132:NJU721133 NTP721132:NTQ721133 ODL721132:ODM721133 ONH721132:ONI721133 OXD721132:OXE721133 PGZ721132:PHA721133 PQV721132:PQW721133 QAR721132:QAS721133 QKN721132:QKO721133 QUJ721132:QUK721133 REF721132:REG721133 ROB721132:ROC721133 RXX721132:RXY721133 SHT721132:SHU721133 SRP721132:SRQ721133 TBL721132:TBM721133 TLH721132:TLI721133 TVD721132:TVE721133 UEZ721132:UFA721133 UOV721132:UOW721133 UYR721132:UYS721133 VIN721132:VIO721133 VSJ721132:VSK721133 WCF721132:WCG721133 WMB721132:WMC721133 WVX721132:WVY721133 P786668:Q786669 JL786668:JM786669 TH786668:TI786669 ADD786668:ADE786669 AMZ786668:ANA786669 AWV786668:AWW786669 BGR786668:BGS786669 BQN786668:BQO786669 CAJ786668:CAK786669 CKF786668:CKG786669 CUB786668:CUC786669 DDX786668:DDY786669 DNT786668:DNU786669 DXP786668:DXQ786669 EHL786668:EHM786669 ERH786668:ERI786669 FBD786668:FBE786669 FKZ786668:FLA786669 FUV786668:FUW786669 GER786668:GES786669 GON786668:GOO786669 GYJ786668:GYK786669 HIF786668:HIG786669 HSB786668:HSC786669 IBX786668:IBY786669 ILT786668:ILU786669 IVP786668:IVQ786669 JFL786668:JFM786669 JPH786668:JPI786669 JZD786668:JZE786669 KIZ786668:KJA786669 KSV786668:KSW786669 LCR786668:LCS786669 LMN786668:LMO786669 LWJ786668:LWK786669 MGF786668:MGG786669 MQB786668:MQC786669 MZX786668:MZY786669 NJT786668:NJU786669 NTP786668:NTQ786669 ODL786668:ODM786669 ONH786668:ONI786669 OXD786668:OXE786669 PGZ786668:PHA786669 PQV786668:PQW786669 QAR786668:QAS786669 QKN786668:QKO786669 QUJ786668:QUK786669 REF786668:REG786669 ROB786668:ROC786669 RXX786668:RXY786669 SHT786668:SHU786669 SRP786668:SRQ786669 TBL786668:TBM786669 TLH786668:TLI786669 TVD786668:TVE786669 UEZ786668:UFA786669 UOV786668:UOW786669 UYR786668:UYS786669 VIN786668:VIO786669 VSJ786668:VSK786669 WCF786668:WCG786669 WMB786668:WMC786669 WVX786668:WVY786669 P852204:Q852205 JL852204:JM852205 TH852204:TI852205 ADD852204:ADE852205 AMZ852204:ANA852205 AWV852204:AWW852205 BGR852204:BGS852205 BQN852204:BQO852205 CAJ852204:CAK852205 CKF852204:CKG852205 CUB852204:CUC852205 DDX852204:DDY852205 DNT852204:DNU852205 DXP852204:DXQ852205 EHL852204:EHM852205 ERH852204:ERI852205 FBD852204:FBE852205 FKZ852204:FLA852205 FUV852204:FUW852205 GER852204:GES852205 GON852204:GOO852205 GYJ852204:GYK852205 HIF852204:HIG852205 HSB852204:HSC852205 IBX852204:IBY852205 ILT852204:ILU852205 IVP852204:IVQ852205 JFL852204:JFM852205 JPH852204:JPI852205 JZD852204:JZE852205 KIZ852204:KJA852205 KSV852204:KSW852205 LCR852204:LCS852205 LMN852204:LMO852205 LWJ852204:LWK852205 MGF852204:MGG852205 MQB852204:MQC852205 MZX852204:MZY852205 NJT852204:NJU852205 NTP852204:NTQ852205 ODL852204:ODM852205 ONH852204:ONI852205 OXD852204:OXE852205 PGZ852204:PHA852205 PQV852204:PQW852205 QAR852204:QAS852205 QKN852204:QKO852205 QUJ852204:QUK852205 REF852204:REG852205 ROB852204:ROC852205 RXX852204:RXY852205 SHT852204:SHU852205 SRP852204:SRQ852205 TBL852204:TBM852205 TLH852204:TLI852205 TVD852204:TVE852205 UEZ852204:UFA852205 UOV852204:UOW852205 UYR852204:UYS852205 VIN852204:VIO852205 VSJ852204:VSK852205 WCF852204:WCG852205 WMB852204:WMC852205 WVX852204:WVY852205 P917740:Q917741 JL917740:JM917741 TH917740:TI917741 ADD917740:ADE917741 AMZ917740:ANA917741 AWV917740:AWW917741 BGR917740:BGS917741 BQN917740:BQO917741 CAJ917740:CAK917741 CKF917740:CKG917741 CUB917740:CUC917741 DDX917740:DDY917741 DNT917740:DNU917741 DXP917740:DXQ917741 EHL917740:EHM917741 ERH917740:ERI917741 FBD917740:FBE917741 FKZ917740:FLA917741 FUV917740:FUW917741 GER917740:GES917741 GON917740:GOO917741 GYJ917740:GYK917741 HIF917740:HIG917741 HSB917740:HSC917741 IBX917740:IBY917741 ILT917740:ILU917741 IVP917740:IVQ917741 JFL917740:JFM917741 JPH917740:JPI917741 JZD917740:JZE917741 KIZ917740:KJA917741 KSV917740:KSW917741 LCR917740:LCS917741 LMN917740:LMO917741 LWJ917740:LWK917741 MGF917740:MGG917741 MQB917740:MQC917741 MZX917740:MZY917741 NJT917740:NJU917741 NTP917740:NTQ917741 ODL917740:ODM917741 ONH917740:ONI917741 OXD917740:OXE917741 PGZ917740:PHA917741 PQV917740:PQW917741 QAR917740:QAS917741 QKN917740:QKO917741 QUJ917740:QUK917741 REF917740:REG917741 ROB917740:ROC917741 RXX917740:RXY917741 SHT917740:SHU917741 SRP917740:SRQ917741 TBL917740:TBM917741 TLH917740:TLI917741 TVD917740:TVE917741 UEZ917740:UFA917741 UOV917740:UOW917741 UYR917740:UYS917741 VIN917740:VIO917741 VSJ917740:VSK917741 WCF917740:WCG917741 WMB917740:WMC917741 WVX917740:WVY917741 P983276:Q983277 JL983276:JM983277 TH983276:TI983277 ADD983276:ADE983277 AMZ983276:ANA983277 AWV983276:AWW983277 BGR983276:BGS983277 BQN983276:BQO983277 CAJ983276:CAK983277 CKF983276:CKG983277 CUB983276:CUC983277 DDX983276:DDY983277 DNT983276:DNU983277 DXP983276:DXQ983277 EHL983276:EHM983277 ERH983276:ERI983277 FBD983276:FBE983277 FKZ983276:FLA983277 FUV983276:FUW983277 GER983276:GES983277 GON983276:GOO983277 GYJ983276:GYK983277 HIF983276:HIG983277 HSB983276:HSC983277 IBX983276:IBY983277 ILT983276:ILU983277 IVP983276:IVQ983277 JFL983276:JFM983277 JPH983276:JPI983277 JZD983276:JZE983277 KIZ983276:KJA983277 KSV983276:KSW983277 LCR983276:LCS983277 LMN983276:LMO983277 LWJ983276:LWK983277 MGF983276:MGG983277 MQB983276:MQC983277 MZX983276:MZY983277 NJT983276:NJU983277 NTP983276:NTQ983277 ODL983276:ODM983277 ONH983276:ONI983277 OXD983276:OXE983277 PGZ983276:PHA983277 PQV983276:PQW983277 QAR983276:QAS983277 QKN983276:QKO983277 QUJ983276:QUK983277 REF983276:REG983277 ROB983276:ROC983277 RXX983276:RXY983277 SHT983276:SHU983277 SRP983276:SRQ983277 TBL983276:TBM983277 TLH983276:TLI983277 TVD983276:TVE983277 UEZ983276:UFA983277 UOV983276:UOW983277 UYR983276:UYS983277 VIN983276:VIO983277 VSJ983276:VSK983277 WCF983276:WCG983277 WMB983276:WMC983277 WVX983276:WVY983277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O65801:O65802 JK65801:JK65802 TG65801:TG65802 ADC65801:ADC65802 AMY65801:AMY65802 AWU65801:AWU65802 BGQ65801:BGQ65802 BQM65801:BQM65802 CAI65801:CAI65802 CKE65801:CKE65802 CUA65801:CUA65802 DDW65801:DDW65802 DNS65801:DNS65802 DXO65801:DXO65802 EHK65801:EHK65802 ERG65801:ERG65802 FBC65801:FBC65802 FKY65801:FKY65802 FUU65801:FUU65802 GEQ65801:GEQ65802 GOM65801:GOM65802 GYI65801:GYI65802 HIE65801:HIE65802 HSA65801:HSA65802 IBW65801:IBW65802 ILS65801:ILS65802 IVO65801:IVO65802 JFK65801:JFK65802 JPG65801:JPG65802 JZC65801:JZC65802 KIY65801:KIY65802 KSU65801:KSU65802 LCQ65801:LCQ65802 LMM65801:LMM65802 LWI65801:LWI65802 MGE65801:MGE65802 MQA65801:MQA65802 MZW65801:MZW65802 NJS65801:NJS65802 NTO65801:NTO65802 ODK65801:ODK65802 ONG65801:ONG65802 OXC65801:OXC65802 PGY65801:PGY65802 PQU65801:PQU65802 QAQ65801:QAQ65802 QKM65801:QKM65802 QUI65801:QUI65802 REE65801:REE65802 ROA65801:ROA65802 RXW65801:RXW65802 SHS65801:SHS65802 SRO65801:SRO65802 TBK65801:TBK65802 TLG65801:TLG65802 TVC65801:TVC65802 UEY65801:UEY65802 UOU65801:UOU65802 UYQ65801:UYQ65802 VIM65801:VIM65802 VSI65801:VSI65802 WCE65801:WCE65802 WMA65801:WMA65802 WVW65801:WVW65802 O131337:O131338 JK131337:JK131338 TG131337:TG131338 ADC131337:ADC131338 AMY131337:AMY131338 AWU131337:AWU131338 BGQ131337:BGQ131338 BQM131337:BQM131338 CAI131337:CAI131338 CKE131337:CKE131338 CUA131337:CUA131338 DDW131337:DDW131338 DNS131337:DNS131338 DXO131337:DXO131338 EHK131337:EHK131338 ERG131337:ERG131338 FBC131337:FBC131338 FKY131337:FKY131338 FUU131337:FUU131338 GEQ131337:GEQ131338 GOM131337:GOM131338 GYI131337:GYI131338 HIE131337:HIE131338 HSA131337:HSA131338 IBW131337:IBW131338 ILS131337:ILS131338 IVO131337:IVO131338 JFK131337:JFK131338 JPG131337:JPG131338 JZC131337:JZC131338 KIY131337:KIY131338 KSU131337:KSU131338 LCQ131337:LCQ131338 LMM131337:LMM131338 LWI131337:LWI131338 MGE131337:MGE131338 MQA131337:MQA131338 MZW131337:MZW131338 NJS131337:NJS131338 NTO131337:NTO131338 ODK131337:ODK131338 ONG131337:ONG131338 OXC131337:OXC131338 PGY131337:PGY131338 PQU131337:PQU131338 QAQ131337:QAQ131338 QKM131337:QKM131338 QUI131337:QUI131338 REE131337:REE131338 ROA131337:ROA131338 RXW131337:RXW131338 SHS131337:SHS131338 SRO131337:SRO131338 TBK131337:TBK131338 TLG131337:TLG131338 TVC131337:TVC131338 UEY131337:UEY131338 UOU131337:UOU131338 UYQ131337:UYQ131338 VIM131337:VIM131338 VSI131337:VSI131338 WCE131337:WCE131338 WMA131337:WMA131338 WVW131337:WVW131338 O196873:O196874 JK196873:JK196874 TG196873:TG196874 ADC196873:ADC196874 AMY196873:AMY196874 AWU196873:AWU196874 BGQ196873:BGQ196874 BQM196873:BQM196874 CAI196873:CAI196874 CKE196873:CKE196874 CUA196873:CUA196874 DDW196873:DDW196874 DNS196873:DNS196874 DXO196873:DXO196874 EHK196873:EHK196874 ERG196873:ERG196874 FBC196873:FBC196874 FKY196873:FKY196874 FUU196873:FUU196874 GEQ196873:GEQ196874 GOM196873:GOM196874 GYI196873:GYI196874 HIE196873:HIE196874 HSA196873:HSA196874 IBW196873:IBW196874 ILS196873:ILS196874 IVO196873:IVO196874 JFK196873:JFK196874 JPG196873:JPG196874 JZC196873:JZC196874 KIY196873:KIY196874 KSU196873:KSU196874 LCQ196873:LCQ196874 LMM196873:LMM196874 LWI196873:LWI196874 MGE196873:MGE196874 MQA196873:MQA196874 MZW196873:MZW196874 NJS196873:NJS196874 NTO196873:NTO196874 ODK196873:ODK196874 ONG196873:ONG196874 OXC196873:OXC196874 PGY196873:PGY196874 PQU196873:PQU196874 QAQ196873:QAQ196874 QKM196873:QKM196874 QUI196873:QUI196874 REE196873:REE196874 ROA196873:ROA196874 RXW196873:RXW196874 SHS196873:SHS196874 SRO196873:SRO196874 TBK196873:TBK196874 TLG196873:TLG196874 TVC196873:TVC196874 UEY196873:UEY196874 UOU196873:UOU196874 UYQ196873:UYQ196874 VIM196873:VIM196874 VSI196873:VSI196874 WCE196873:WCE196874 WMA196873:WMA196874 WVW196873:WVW196874 O262409:O262410 JK262409:JK262410 TG262409:TG262410 ADC262409:ADC262410 AMY262409:AMY262410 AWU262409:AWU262410 BGQ262409:BGQ262410 BQM262409:BQM262410 CAI262409:CAI262410 CKE262409:CKE262410 CUA262409:CUA262410 DDW262409:DDW262410 DNS262409:DNS262410 DXO262409:DXO262410 EHK262409:EHK262410 ERG262409:ERG262410 FBC262409:FBC262410 FKY262409:FKY262410 FUU262409:FUU262410 GEQ262409:GEQ262410 GOM262409:GOM262410 GYI262409:GYI262410 HIE262409:HIE262410 HSA262409:HSA262410 IBW262409:IBW262410 ILS262409:ILS262410 IVO262409:IVO262410 JFK262409:JFK262410 JPG262409:JPG262410 JZC262409:JZC262410 KIY262409:KIY262410 KSU262409:KSU262410 LCQ262409:LCQ262410 LMM262409:LMM262410 LWI262409:LWI262410 MGE262409:MGE262410 MQA262409:MQA262410 MZW262409:MZW262410 NJS262409:NJS262410 NTO262409:NTO262410 ODK262409:ODK262410 ONG262409:ONG262410 OXC262409:OXC262410 PGY262409:PGY262410 PQU262409:PQU262410 QAQ262409:QAQ262410 QKM262409:QKM262410 QUI262409:QUI262410 REE262409:REE262410 ROA262409:ROA262410 RXW262409:RXW262410 SHS262409:SHS262410 SRO262409:SRO262410 TBK262409:TBK262410 TLG262409:TLG262410 TVC262409:TVC262410 UEY262409:UEY262410 UOU262409:UOU262410 UYQ262409:UYQ262410 VIM262409:VIM262410 VSI262409:VSI262410 WCE262409:WCE262410 WMA262409:WMA262410 WVW262409:WVW262410 O327945:O327946 JK327945:JK327946 TG327945:TG327946 ADC327945:ADC327946 AMY327945:AMY327946 AWU327945:AWU327946 BGQ327945:BGQ327946 BQM327945:BQM327946 CAI327945:CAI327946 CKE327945:CKE327946 CUA327945:CUA327946 DDW327945:DDW327946 DNS327945:DNS327946 DXO327945:DXO327946 EHK327945:EHK327946 ERG327945:ERG327946 FBC327945:FBC327946 FKY327945:FKY327946 FUU327945:FUU327946 GEQ327945:GEQ327946 GOM327945:GOM327946 GYI327945:GYI327946 HIE327945:HIE327946 HSA327945:HSA327946 IBW327945:IBW327946 ILS327945:ILS327946 IVO327945:IVO327946 JFK327945:JFK327946 JPG327945:JPG327946 JZC327945:JZC327946 KIY327945:KIY327946 KSU327945:KSU327946 LCQ327945:LCQ327946 LMM327945:LMM327946 LWI327945:LWI327946 MGE327945:MGE327946 MQA327945:MQA327946 MZW327945:MZW327946 NJS327945:NJS327946 NTO327945:NTO327946 ODK327945:ODK327946 ONG327945:ONG327946 OXC327945:OXC327946 PGY327945:PGY327946 PQU327945:PQU327946 QAQ327945:QAQ327946 QKM327945:QKM327946 QUI327945:QUI327946 REE327945:REE327946 ROA327945:ROA327946 RXW327945:RXW327946 SHS327945:SHS327946 SRO327945:SRO327946 TBK327945:TBK327946 TLG327945:TLG327946 TVC327945:TVC327946 UEY327945:UEY327946 UOU327945:UOU327946 UYQ327945:UYQ327946 VIM327945:VIM327946 VSI327945:VSI327946 WCE327945:WCE327946 WMA327945:WMA327946 WVW327945:WVW327946 O393481:O393482 JK393481:JK393482 TG393481:TG393482 ADC393481:ADC393482 AMY393481:AMY393482 AWU393481:AWU393482 BGQ393481:BGQ393482 BQM393481:BQM393482 CAI393481:CAI393482 CKE393481:CKE393482 CUA393481:CUA393482 DDW393481:DDW393482 DNS393481:DNS393482 DXO393481:DXO393482 EHK393481:EHK393482 ERG393481:ERG393482 FBC393481:FBC393482 FKY393481:FKY393482 FUU393481:FUU393482 GEQ393481:GEQ393482 GOM393481:GOM393482 GYI393481:GYI393482 HIE393481:HIE393482 HSA393481:HSA393482 IBW393481:IBW393482 ILS393481:ILS393482 IVO393481:IVO393482 JFK393481:JFK393482 JPG393481:JPG393482 JZC393481:JZC393482 KIY393481:KIY393482 KSU393481:KSU393482 LCQ393481:LCQ393482 LMM393481:LMM393482 LWI393481:LWI393482 MGE393481:MGE393482 MQA393481:MQA393482 MZW393481:MZW393482 NJS393481:NJS393482 NTO393481:NTO393482 ODK393481:ODK393482 ONG393481:ONG393482 OXC393481:OXC393482 PGY393481:PGY393482 PQU393481:PQU393482 QAQ393481:QAQ393482 QKM393481:QKM393482 QUI393481:QUI393482 REE393481:REE393482 ROA393481:ROA393482 RXW393481:RXW393482 SHS393481:SHS393482 SRO393481:SRO393482 TBK393481:TBK393482 TLG393481:TLG393482 TVC393481:TVC393482 UEY393481:UEY393482 UOU393481:UOU393482 UYQ393481:UYQ393482 VIM393481:VIM393482 VSI393481:VSI393482 WCE393481:WCE393482 WMA393481:WMA393482 WVW393481:WVW393482 O459017:O459018 JK459017:JK459018 TG459017:TG459018 ADC459017:ADC459018 AMY459017:AMY459018 AWU459017:AWU459018 BGQ459017:BGQ459018 BQM459017:BQM459018 CAI459017:CAI459018 CKE459017:CKE459018 CUA459017:CUA459018 DDW459017:DDW459018 DNS459017:DNS459018 DXO459017:DXO459018 EHK459017:EHK459018 ERG459017:ERG459018 FBC459017:FBC459018 FKY459017:FKY459018 FUU459017:FUU459018 GEQ459017:GEQ459018 GOM459017:GOM459018 GYI459017:GYI459018 HIE459017:HIE459018 HSA459017:HSA459018 IBW459017:IBW459018 ILS459017:ILS459018 IVO459017:IVO459018 JFK459017:JFK459018 JPG459017:JPG459018 JZC459017:JZC459018 KIY459017:KIY459018 KSU459017:KSU459018 LCQ459017:LCQ459018 LMM459017:LMM459018 LWI459017:LWI459018 MGE459017:MGE459018 MQA459017:MQA459018 MZW459017:MZW459018 NJS459017:NJS459018 NTO459017:NTO459018 ODK459017:ODK459018 ONG459017:ONG459018 OXC459017:OXC459018 PGY459017:PGY459018 PQU459017:PQU459018 QAQ459017:QAQ459018 QKM459017:QKM459018 QUI459017:QUI459018 REE459017:REE459018 ROA459017:ROA459018 RXW459017:RXW459018 SHS459017:SHS459018 SRO459017:SRO459018 TBK459017:TBK459018 TLG459017:TLG459018 TVC459017:TVC459018 UEY459017:UEY459018 UOU459017:UOU459018 UYQ459017:UYQ459018 VIM459017:VIM459018 VSI459017:VSI459018 WCE459017:WCE459018 WMA459017:WMA459018 WVW459017:WVW459018 O524553:O524554 JK524553:JK524554 TG524553:TG524554 ADC524553:ADC524554 AMY524553:AMY524554 AWU524553:AWU524554 BGQ524553:BGQ524554 BQM524553:BQM524554 CAI524553:CAI524554 CKE524553:CKE524554 CUA524553:CUA524554 DDW524553:DDW524554 DNS524553:DNS524554 DXO524553:DXO524554 EHK524553:EHK524554 ERG524553:ERG524554 FBC524553:FBC524554 FKY524553:FKY524554 FUU524553:FUU524554 GEQ524553:GEQ524554 GOM524553:GOM524554 GYI524553:GYI524554 HIE524553:HIE524554 HSA524553:HSA524554 IBW524553:IBW524554 ILS524553:ILS524554 IVO524553:IVO524554 JFK524553:JFK524554 JPG524553:JPG524554 JZC524553:JZC524554 KIY524553:KIY524554 KSU524553:KSU524554 LCQ524553:LCQ524554 LMM524553:LMM524554 LWI524553:LWI524554 MGE524553:MGE524554 MQA524553:MQA524554 MZW524553:MZW524554 NJS524553:NJS524554 NTO524553:NTO524554 ODK524553:ODK524554 ONG524553:ONG524554 OXC524553:OXC524554 PGY524553:PGY524554 PQU524553:PQU524554 QAQ524553:QAQ524554 QKM524553:QKM524554 QUI524553:QUI524554 REE524553:REE524554 ROA524553:ROA524554 RXW524553:RXW524554 SHS524553:SHS524554 SRO524553:SRO524554 TBK524553:TBK524554 TLG524553:TLG524554 TVC524553:TVC524554 UEY524553:UEY524554 UOU524553:UOU524554 UYQ524553:UYQ524554 VIM524553:VIM524554 VSI524553:VSI524554 WCE524553:WCE524554 WMA524553:WMA524554 WVW524553:WVW524554 O590089:O590090 JK590089:JK590090 TG590089:TG590090 ADC590089:ADC590090 AMY590089:AMY590090 AWU590089:AWU590090 BGQ590089:BGQ590090 BQM590089:BQM590090 CAI590089:CAI590090 CKE590089:CKE590090 CUA590089:CUA590090 DDW590089:DDW590090 DNS590089:DNS590090 DXO590089:DXO590090 EHK590089:EHK590090 ERG590089:ERG590090 FBC590089:FBC590090 FKY590089:FKY590090 FUU590089:FUU590090 GEQ590089:GEQ590090 GOM590089:GOM590090 GYI590089:GYI590090 HIE590089:HIE590090 HSA590089:HSA590090 IBW590089:IBW590090 ILS590089:ILS590090 IVO590089:IVO590090 JFK590089:JFK590090 JPG590089:JPG590090 JZC590089:JZC590090 KIY590089:KIY590090 KSU590089:KSU590090 LCQ590089:LCQ590090 LMM590089:LMM590090 LWI590089:LWI590090 MGE590089:MGE590090 MQA590089:MQA590090 MZW590089:MZW590090 NJS590089:NJS590090 NTO590089:NTO590090 ODK590089:ODK590090 ONG590089:ONG590090 OXC590089:OXC590090 PGY590089:PGY590090 PQU590089:PQU590090 QAQ590089:QAQ590090 QKM590089:QKM590090 QUI590089:QUI590090 REE590089:REE590090 ROA590089:ROA590090 RXW590089:RXW590090 SHS590089:SHS590090 SRO590089:SRO590090 TBK590089:TBK590090 TLG590089:TLG590090 TVC590089:TVC590090 UEY590089:UEY590090 UOU590089:UOU590090 UYQ590089:UYQ590090 VIM590089:VIM590090 VSI590089:VSI590090 WCE590089:WCE590090 WMA590089:WMA590090 WVW590089:WVW590090 O655625:O655626 JK655625:JK655626 TG655625:TG655626 ADC655625:ADC655626 AMY655625:AMY655626 AWU655625:AWU655626 BGQ655625:BGQ655626 BQM655625:BQM655626 CAI655625:CAI655626 CKE655625:CKE655626 CUA655625:CUA655626 DDW655625:DDW655626 DNS655625:DNS655626 DXO655625:DXO655626 EHK655625:EHK655626 ERG655625:ERG655626 FBC655625:FBC655626 FKY655625:FKY655626 FUU655625:FUU655626 GEQ655625:GEQ655626 GOM655625:GOM655626 GYI655625:GYI655626 HIE655625:HIE655626 HSA655625:HSA655626 IBW655625:IBW655626 ILS655625:ILS655626 IVO655625:IVO655626 JFK655625:JFK655626 JPG655625:JPG655626 JZC655625:JZC655626 KIY655625:KIY655626 KSU655625:KSU655626 LCQ655625:LCQ655626 LMM655625:LMM655626 LWI655625:LWI655626 MGE655625:MGE655626 MQA655625:MQA655626 MZW655625:MZW655626 NJS655625:NJS655626 NTO655625:NTO655626 ODK655625:ODK655626 ONG655625:ONG655626 OXC655625:OXC655626 PGY655625:PGY655626 PQU655625:PQU655626 QAQ655625:QAQ655626 QKM655625:QKM655626 QUI655625:QUI655626 REE655625:REE655626 ROA655625:ROA655626 RXW655625:RXW655626 SHS655625:SHS655626 SRO655625:SRO655626 TBK655625:TBK655626 TLG655625:TLG655626 TVC655625:TVC655626 UEY655625:UEY655626 UOU655625:UOU655626 UYQ655625:UYQ655626 VIM655625:VIM655626 VSI655625:VSI655626 WCE655625:WCE655626 WMA655625:WMA655626 WVW655625:WVW655626 O721161:O721162 JK721161:JK721162 TG721161:TG721162 ADC721161:ADC721162 AMY721161:AMY721162 AWU721161:AWU721162 BGQ721161:BGQ721162 BQM721161:BQM721162 CAI721161:CAI721162 CKE721161:CKE721162 CUA721161:CUA721162 DDW721161:DDW721162 DNS721161:DNS721162 DXO721161:DXO721162 EHK721161:EHK721162 ERG721161:ERG721162 FBC721161:FBC721162 FKY721161:FKY721162 FUU721161:FUU721162 GEQ721161:GEQ721162 GOM721161:GOM721162 GYI721161:GYI721162 HIE721161:HIE721162 HSA721161:HSA721162 IBW721161:IBW721162 ILS721161:ILS721162 IVO721161:IVO721162 JFK721161:JFK721162 JPG721161:JPG721162 JZC721161:JZC721162 KIY721161:KIY721162 KSU721161:KSU721162 LCQ721161:LCQ721162 LMM721161:LMM721162 LWI721161:LWI721162 MGE721161:MGE721162 MQA721161:MQA721162 MZW721161:MZW721162 NJS721161:NJS721162 NTO721161:NTO721162 ODK721161:ODK721162 ONG721161:ONG721162 OXC721161:OXC721162 PGY721161:PGY721162 PQU721161:PQU721162 QAQ721161:QAQ721162 QKM721161:QKM721162 QUI721161:QUI721162 REE721161:REE721162 ROA721161:ROA721162 RXW721161:RXW721162 SHS721161:SHS721162 SRO721161:SRO721162 TBK721161:TBK721162 TLG721161:TLG721162 TVC721161:TVC721162 UEY721161:UEY721162 UOU721161:UOU721162 UYQ721161:UYQ721162 VIM721161:VIM721162 VSI721161:VSI721162 WCE721161:WCE721162 WMA721161:WMA721162 WVW721161:WVW721162 O786697:O786698 JK786697:JK786698 TG786697:TG786698 ADC786697:ADC786698 AMY786697:AMY786698 AWU786697:AWU786698 BGQ786697:BGQ786698 BQM786697:BQM786698 CAI786697:CAI786698 CKE786697:CKE786698 CUA786697:CUA786698 DDW786697:DDW786698 DNS786697:DNS786698 DXO786697:DXO786698 EHK786697:EHK786698 ERG786697:ERG786698 FBC786697:FBC786698 FKY786697:FKY786698 FUU786697:FUU786698 GEQ786697:GEQ786698 GOM786697:GOM786698 GYI786697:GYI786698 HIE786697:HIE786698 HSA786697:HSA786698 IBW786697:IBW786698 ILS786697:ILS786698 IVO786697:IVO786698 JFK786697:JFK786698 JPG786697:JPG786698 JZC786697:JZC786698 KIY786697:KIY786698 KSU786697:KSU786698 LCQ786697:LCQ786698 LMM786697:LMM786698 LWI786697:LWI786698 MGE786697:MGE786698 MQA786697:MQA786698 MZW786697:MZW786698 NJS786697:NJS786698 NTO786697:NTO786698 ODK786697:ODK786698 ONG786697:ONG786698 OXC786697:OXC786698 PGY786697:PGY786698 PQU786697:PQU786698 QAQ786697:QAQ786698 QKM786697:QKM786698 QUI786697:QUI786698 REE786697:REE786698 ROA786697:ROA786698 RXW786697:RXW786698 SHS786697:SHS786698 SRO786697:SRO786698 TBK786697:TBK786698 TLG786697:TLG786698 TVC786697:TVC786698 UEY786697:UEY786698 UOU786697:UOU786698 UYQ786697:UYQ786698 VIM786697:VIM786698 VSI786697:VSI786698 WCE786697:WCE786698 WMA786697:WMA786698 WVW786697:WVW786698 O852233:O852234 JK852233:JK852234 TG852233:TG852234 ADC852233:ADC852234 AMY852233:AMY852234 AWU852233:AWU852234 BGQ852233:BGQ852234 BQM852233:BQM852234 CAI852233:CAI852234 CKE852233:CKE852234 CUA852233:CUA852234 DDW852233:DDW852234 DNS852233:DNS852234 DXO852233:DXO852234 EHK852233:EHK852234 ERG852233:ERG852234 FBC852233:FBC852234 FKY852233:FKY852234 FUU852233:FUU852234 GEQ852233:GEQ852234 GOM852233:GOM852234 GYI852233:GYI852234 HIE852233:HIE852234 HSA852233:HSA852234 IBW852233:IBW852234 ILS852233:ILS852234 IVO852233:IVO852234 JFK852233:JFK852234 JPG852233:JPG852234 JZC852233:JZC852234 KIY852233:KIY852234 KSU852233:KSU852234 LCQ852233:LCQ852234 LMM852233:LMM852234 LWI852233:LWI852234 MGE852233:MGE852234 MQA852233:MQA852234 MZW852233:MZW852234 NJS852233:NJS852234 NTO852233:NTO852234 ODK852233:ODK852234 ONG852233:ONG852234 OXC852233:OXC852234 PGY852233:PGY852234 PQU852233:PQU852234 QAQ852233:QAQ852234 QKM852233:QKM852234 QUI852233:QUI852234 REE852233:REE852234 ROA852233:ROA852234 RXW852233:RXW852234 SHS852233:SHS852234 SRO852233:SRO852234 TBK852233:TBK852234 TLG852233:TLG852234 TVC852233:TVC852234 UEY852233:UEY852234 UOU852233:UOU852234 UYQ852233:UYQ852234 VIM852233:VIM852234 VSI852233:VSI852234 WCE852233:WCE852234 WMA852233:WMA852234 WVW852233:WVW852234 O917769:O917770 JK917769:JK917770 TG917769:TG917770 ADC917769:ADC917770 AMY917769:AMY917770 AWU917769:AWU917770 BGQ917769:BGQ917770 BQM917769:BQM917770 CAI917769:CAI917770 CKE917769:CKE917770 CUA917769:CUA917770 DDW917769:DDW917770 DNS917769:DNS917770 DXO917769:DXO917770 EHK917769:EHK917770 ERG917769:ERG917770 FBC917769:FBC917770 FKY917769:FKY917770 FUU917769:FUU917770 GEQ917769:GEQ917770 GOM917769:GOM917770 GYI917769:GYI917770 HIE917769:HIE917770 HSA917769:HSA917770 IBW917769:IBW917770 ILS917769:ILS917770 IVO917769:IVO917770 JFK917769:JFK917770 JPG917769:JPG917770 JZC917769:JZC917770 KIY917769:KIY917770 KSU917769:KSU917770 LCQ917769:LCQ917770 LMM917769:LMM917770 LWI917769:LWI917770 MGE917769:MGE917770 MQA917769:MQA917770 MZW917769:MZW917770 NJS917769:NJS917770 NTO917769:NTO917770 ODK917769:ODK917770 ONG917769:ONG917770 OXC917769:OXC917770 PGY917769:PGY917770 PQU917769:PQU917770 QAQ917769:QAQ917770 QKM917769:QKM917770 QUI917769:QUI917770 REE917769:REE917770 ROA917769:ROA917770 RXW917769:RXW917770 SHS917769:SHS917770 SRO917769:SRO917770 TBK917769:TBK917770 TLG917769:TLG917770 TVC917769:TVC917770 UEY917769:UEY917770 UOU917769:UOU917770 UYQ917769:UYQ917770 VIM917769:VIM917770 VSI917769:VSI917770 WCE917769:WCE917770 WMA917769:WMA917770 WVW917769:WVW917770 O983305:O983306 JK983305:JK983306 TG983305:TG983306 ADC983305:ADC983306 AMY983305:AMY983306 AWU983305:AWU983306 BGQ983305:BGQ983306 BQM983305:BQM983306 CAI983305:CAI983306 CKE983305:CKE983306 CUA983305:CUA983306 DDW983305:DDW983306 DNS983305:DNS983306 DXO983305:DXO983306 EHK983305:EHK983306 ERG983305:ERG983306 FBC983305:FBC983306 FKY983305:FKY983306 FUU983305:FUU983306 GEQ983305:GEQ983306 GOM983305:GOM983306 GYI983305:GYI983306 HIE983305:HIE983306 HSA983305:HSA983306 IBW983305:IBW983306 ILS983305:ILS983306 IVO983305:IVO983306 JFK983305:JFK983306 JPG983305:JPG983306 JZC983305:JZC983306 KIY983305:KIY983306 KSU983305:KSU983306 LCQ983305:LCQ983306 LMM983305:LMM983306 LWI983305:LWI983306 MGE983305:MGE983306 MQA983305:MQA983306 MZW983305:MZW983306 NJS983305:NJS983306 NTO983305:NTO983306 ODK983305:ODK983306 ONG983305:ONG983306 OXC983305:OXC983306 PGY983305:PGY983306 PQU983305:PQU983306 QAQ983305:QAQ983306 QKM983305:QKM983306 QUI983305:QUI983306 REE983305:REE983306 ROA983305:ROA983306 RXW983305:RXW983306 SHS983305:SHS983306 SRO983305:SRO983306 TBK983305:TBK983306 TLG983305:TLG983306 TVC983305:TVC983306 UEY983305:UEY983306 UOU983305:UOU983306 UYQ983305:UYQ983306 VIM983305:VIM983306 VSI983305:VSI983306 WCE983305:WCE983306 WMA983305:WMA983306 WVW983305:WVW983306 R266 JN266 TJ266 ADF266 ANB266 AWX266 BGT266 BQP266 CAL266 CKH266 CUD266 DDZ266 DNV266 DXR266 EHN266 ERJ266 FBF266 FLB266 FUX266 GET266 GOP266 GYL266 HIH266 HSD266 IBZ266 ILV266 IVR266 JFN266 JPJ266 JZF266 KJB266 KSX266 LCT266 LMP266 LWL266 MGH266 MQD266 MZZ266 NJV266 NTR266 ODN266 ONJ266 OXF266 PHB266 PQX266 QAT266 QKP266 QUL266 REH266 ROD266 RXZ266 SHV266 SRR266 TBN266 TLJ266 TVF266 UFB266 UOX266 UYT266 VIP266 VSL266 WCH266 WMD266 WVZ266 R65802 JN65802 TJ65802 ADF65802 ANB65802 AWX65802 BGT65802 BQP65802 CAL65802 CKH65802 CUD65802 DDZ65802 DNV65802 DXR65802 EHN65802 ERJ65802 FBF65802 FLB65802 FUX65802 GET65802 GOP65802 GYL65802 HIH65802 HSD65802 IBZ65802 ILV65802 IVR65802 JFN65802 JPJ65802 JZF65802 KJB65802 KSX65802 LCT65802 LMP65802 LWL65802 MGH65802 MQD65802 MZZ65802 NJV65802 NTR65802 ODN65802 ONJ65802 OXF65802 PHB65802 PQX65802 QAT65802 QKP65802 QUL65802 REH65802 ROD65802 RXZ65802 SHV65802 SRR65802 TBN65802 TLJ65802 TVF65802 UFB65802 UOX65802 UYT65802 VIP65802 VSL65802 WCH65802 WMD65802 WVZ65802 R131338 JN131338 TJ131338 ADF131338 ANB131338 AWX131338 BGT131338 BQP131338 CAL131338 CKH131338 CUD131338 DDZ131338 DNV131338 DXR131338 EHN131338 ERJ131338 FBF131338 FLB131338 FUX131338 GET131338 GOP131338 GYL131338 HIH131338 HSD131338 IBZ131338 ILV131338 IVR131338 JFN131338 JPJ131338 JZF131338 KJB131338 KSX131338 LCT131338 LMP131338 LWL131338 MGH131338 MQD131338 MZZ131338 NJV131338 NTR131338 ODN131338 ONJ131338 OXF131338 PHB131338 PQX131338 QAT131338 QKP131338 QUL131338 REH131338 ROD131338 RXZ131338 SHV131338 SRR131338 TBN131338 TLJ131338 TVF131338 UFB131338 UOX131338 UYT131338 VIP131338 VSL131338 WCH131338 WMD131338 WVZ131338 R196874 JN196874 TJ196874 ADF196874 ANB196874 AWX196874 BGT196874 BQP196874 CAL196874 CKH196874 CUD196874 DDZ196874 DNV196874 DXR196874 EHN196874 ERJ196874 FBF196874 FLB196874 FUX196874 GET196874 GOP196874 GYL196874 HIH196874 HSD196874 IBZ196874 ILV196874 IVR196874 JFN196874 JPJ196874 JZF196874 KJB196874 KSX196874 LCT196874 LMP196874 LWL196874 MGH196874 MQD196874 MZZ196874 NJV196874 NTR196874 ODN196874 ONJ196874 OXF196874 PHB196874 PQX196874 QAT196874 QKP196874 QUL196874 REH196874 ROD196874 RXZ196874 SHV196874 SRR196874 TBN196874 TLJ196874 TVF196874 UFB196874 UOX196874 UYT196874 VIP196874 VSL196874 WCH196874 WMD196874 WVZ196874 R262410 JN262410 TJ262410 ADF262410 ANB262410 AWX262410 BGT262410 BQP262410 CAL262410 CKH262410 CUD262410 DDZ262410 DNV262410 DXR262410 EHN262410 ERJ262410 FBF262410 FLB262410 FUX262410 GET262410 GOP262410 GYL262410 HIH262410 HSD262410 IBZ262410 ILV262410 IVR262410 JFN262410 JPJ262410 JZF262410 KJB262410 KSX262410 LCT262410 LMP262410 LWL262410 MGH262410 MQD262410 MZZ262410 NJV262410 NTR262410 ODN262410 ONJ262410 OXF262410 PHB262410 PQX262410 QAT262410 QKP262410 QUL262410 REH262410 ROD262410 RXZ262410 SHV262410 SRR262410 TBN262410 TLJ262410 TVF262410 UFB262410 UOX262410 UYT262410 VIP262410 VSL262410 WCH262410 WMD262410 WVZ262410 R327946 JN327946 TJ327946 ADF327946 ANB327946 AWX327946 BGT327946 BQP327946 CAL327946 CKH327946 CUD327946 DDZ327946 DNV327946 DXR327946 EHN327946 ERJ327946 FBF327946 FLB327946 FUX327946 GET327946 GOP327946 GYL327946 HIH327946 HSD327946 IBZ327946 ILV327946 IVR327946 JFN327946 JPJ327946 JZF327946 KJB327946 KSX327946 LCT327946 LMP327946 LWL327946 MGH327946 MQD327946 MZZ327946 NJV327946 NTR327946 ODN327946 ONJ327946 OXF327946 PHB327946 PQX327946 QAT327946 QKP327946 QUL327946 REH327946 ROD327946 RXZ327946 SHV327946 SRR327946 TBN327946 TLJ327946 TVF327946 UFB327946 UOX327946 UYT327946 VIP327946 VSL327946 WCH327946 WMD327946 WVZ327946 R393482 JN393482 TJ393482 ADF393482 ANB393482 AWX393482 BGT393482 BQP393482 CAL393482 CKH393482 CUD393482 DDZ393482 DNV393482 DXR393482 EHN393482 ERJ393482 FBF393482 FLB393482 FUX393482 GET393482 GOP393482 GYL393482 HIH393482 HSD393482 IBZ393482 ILV393482 IVR393482 JFN393482 JPJ393482 JZF393482 KJB393482 KSX393482 LCT393482 LMP393482 LWL393482 MGH393482 MQD393482 MZZ393482 NJV393482 NTR393482 ODN393482 ONJ393482 OXF393482 PHB393482 PQX393482 QAT393482 QKP393482 QUL393482 REH393482 ROD393482 RXZ393482 SHV393482 SRR393482 TBN393482 TLJ393482 TVF393482 UFB393482 UOX393482 UYT393482 VIP393482 VSL393482 WCH393482 WMD393482 WVZ393482 R459018 JN459018 TJ459018 ADF459018 ANB459018 AWX459018 BGT459018 BQP459018 CAL459018 CKH459018 CUD459018 DDZ459018 DNV459018 DXR459018 EHN459018 ERJ459018 FBF459018 FLB459018 FUX459018 GET459018 GOP459018 GYL459018 HIH459018 HSD459018 IBZ459018 ILV459018 IVR459018 JFN459018 JPJ459018 JZF459018 KJB459018 KSX459018 LCT459018 LMP459018 LWL459018 MGH459018 MQD459018 MZZ459018 NJV459018 NTR459018 ODN459018 ONJ459018 OXF459018 PHB459018 PQX459018 QAT459018 QKP459018 QUL459018 REH459018 ROD459018 RXZ459018 SHV459018 SRR459018 TBN459018 TLJ459018 TVF459018 UFB459018 UOX459018 UYT459018 VIP459018 VSL459018 WCH459018 WMD459018 WVZ459018 R524554 JN524554 TJ524554 ADF524554 ANB524554 AWX524554 BGT524554 BQP524554 CAL524554 CKH524554 CUD524554 DDZ524554 DNV524554 DXR524554 EHN524554 ERJ524554 FBF524554 FLB524554 FUX524554 GET524554 GOP524554 GYL524554 HIH524554 HSD524554 IBZ524554 ILV524554 IVR524554 JFN524554 JPJ524554 JZF524554 KJB524554 KSX524554 LCT524554 LMP524554 LWL524554 MGH524554 MQD524554 MZZ524554 NJV524554 NTR524554 ODN524554 ONJ524554 OXF524554 PHB524554 PQX524554 QAT524554 QKP524554 QUL524554 REH524554 ROD524554 RXZ524554 SHV524554 SRR524554 TBN524554 TLJ524554 TVF524554 UFB524554 UOX524554 UYT524554 VIP524554 VSL524554 WCH524554 WMD524554 WVZ524554 R590090 JN590090 TJ590090 ADF590090 ANB590090 AWX590090 BGT590090 BQP590090 CAL590090 CKH590090 CUD590090 DDZ590090 DNV590090 DXR590090 EHN590090 ERJ590090 FBF590090 FLB590090 FUX590090 GET590090 GOP590090 GYL590090 HIH590090 HSD590090 IBZ590090 ILV590090 IVR590090 JFN590090 JPJ590090 JZF590090 KJB590090 KSX590090 LCT590090 LMP590090 LWL590090 MGH590090 MQD590090 MZZ590090 NJV590090 NTR590090 ODN590090 ONJ590090 OXF590090 PHB590090 PQX590090 QAT590090 QKP590090 QUL590090 REH590090 ROD590090 RXZ590090 SHV590090 SRR590090 TBN590090 TLJ590090 TVF590090 UFB590090 UOX590090 UYT590090 VIP590090 VSL590090 WCH590090 WMD590090 WVZ590090 R655626 JN655626 TJ655626 ADF655626 ANB655626 AWX655626 BGT655626 BQP655626 CAL655626 CKH655626 CUD655626 DDZ655626 DNV655626 DXR655626 EHN655626 ERJ655626 FBF655626 FLB655626 FUX655626 GET655626 GOP655626 GYL655626 HIH655626 HSD655626 IBZ655626 ILV655626 IVR655626 JFN655626 JPJ655626 JZF655626 KJB655626 KSX655626 LCT655626 LMP655626 LWL655626 MGH655626 MQD655626 MZZ655626 NJV655626 NTR655626 ODN655626 ONJ655626 OXF655626 PHB655626 PQX655626 QAT655626 QKP655626 QUL655626 REH655626 ROD655626 RXZ655626 SHV655626 SRR655626 TBN655626 TLJ655626 TVF655626 UFB655626 UOX655626 UYT655626 VIP655626 VSL655626 WCH655626 WMD655626 WVZ655626 R721162 JN721162 TJ721162 ADF721162 ANB721162 AWX721162 BGT721162 BQP721162 CAL721162 CKH721162 CUD721162 DDZ721162 DNV721162 DXR721162 EHN721162 ERJ721162 FBF721162 FLB721162 FUX721162 GET721162 GOP721162 GYL721162 HIH721162 HSD721162 IBZ721162 ILV721162 IVR721162 JFN721162 JPJ721162 JZF721162 KJB721162 KSX721162 LCT721162 LMP721162 LWL721162 MGH721162 MQD721162 MZZ721162 NJV721162 NTR721162 ODN721162 ONJ721162 OXF721162 PHB721162 PQX721162 QAT721162 QKP721162 QUL721162 REH721162 ROD721162 RXZ721162 SHV721162 SRR721162 TBN721162 TLJ721162 TVF721162 UFB721162 UOX721162 UYT721162 VIP721162 VSL721162 WCH721162 WMD721162 WVZ721162 R786698 JN786698 TJ786698 ADF786698 ANB786698 AWX786698 BGT786698 BQP786698 CAL786698 CKH786698 CUD786698 DDZ786698 DNV786698 DXR786698 EHN786698 ERJ786698 FBF786698 FLB786698 FUX786698 GET786698 GOP786698 GYL786698 HIH786698 HSD786698 IBZ786698 ILV786698 IVR786698 JFN786698 JPJ786698 JZF786698 KJB786698 KSX786698 LCT786698 LMP786698 LWL786698 MGH786698 MQD786698 MZZ786698 NJV786698 NTR786698 ODN786698 ONJ786698 OXF786698 PHB786698 PQX786698 QAT786698 QKP786698 QUL786698 REH786698 ROD786698 RXZ786698 SHV786698 SRR786698 TBN786698 TLJ786698 TVF786698 UFB786698 UOX786698 UYT786698 VIP786698 VSL786698 WCH786698 WMD786698 WVZ786698 R852234 JN852234 TJ852234 ADF852234 ANB852234 AWX852234 BGT852234 BQP852234 CAL852234 CKH852234 CUD852234 DDZ852234 DNV852234 DXR852234 EHN852234 ERJ852234 FBF852234 FLB852234 FUX852234 GET852234 GOP852234 GYL852234 HIH852234 HSD852234 IBZ852234 ILV852234 IVR852234 JFN852234 JPJ852234 JZF852234 KJB852234 KSX852234 LCT852234 LMP852234 LWL852234 MGH852234 MQD852234 MZZ852234 NJV852234 NTR852234 ODN852234 ONJ852234 OXF852234 PHB852234 PQX852234 QAT852234 QKP852234 QUL852234 REH852234 ROD852234 RXZ852234 SHV852234 SRR852234 TBN852234 TLJ852234 TVF852234 UFB852234 UOX852234 UYT852234 VIP852234 VSL852234 WCH852234 WMD852234 WVZ852234 R917770 JN917770 TJ917770 ADF917770 ANB917770 AWX917770 BGT917770 BQP917770 CAL917770 CKH917770 CUD917770 DDZ917770 DNV917770 DXR917770 EHN917770 ERJ917770 FBF917770 FLB917770 FUX917770 GET917770 GOP917770 GYL917770 HIH917770 HSD917770 IBZ917770 ILV917770 IVR917770 JFN917770 JPJ917770 JZF917770 KJB917770 KSX917770 LCT917770 LMP917770 LWL917770 MGH917770 MQD917770 MZZ917770 NJV917770 NTR917770 ODN917770 ONJ917770 OXF917770 PHB917770 PQX917770 QAT917770 QKP917770 QUL917770 REH917770 ROD917770 RXZ917770 SHV917770 SRR917770 TBN917770 TLJ917770 TVF917770 UFB917770 UOX917770 UYT917770 VIP917770 VSL917770 WCH917770 WMD917770 WVZ917770 R983306 JN983306 TJ983306 ADF983306 ANB983306 AWX983306 BGT983306 BQP983306 CAL983306 CKH983306 CUD983306 DDZ983306 DNV983306 DXR983306 EHN983306 ERJ983306 FBF983306 FLB983306 FUX983306 GET983306 GOP983306 GYL983306 HIH983306 HSD983306 IBZ983306 ILV983306 IVR983306 JFN983306 JPJ983306 JZF983306 KJB983306 KSX983306 LCT983306 LMP983306 LWL983306 MGH983306 MQD983306 MZZ983306 NJV983306 NTR983306 ODN983306 ONJ983306 OXF983306 PHB983306 PQX983306 QAT983306 QKP983306 QUL983306 REH983306 ROD983306 RXZ983306 SHV983306 SRR983306 TBN983306 TLJ983306 TVF983306 UFB983306 UOX983306 UYT983306 VIP983306 VSL983306 WCH983306 WMD983306 WVZ983306 U237 JQ237 TM237 ADI237 ANE237 AXA237 BGW237 BQS237 CAO237 CKK237 CUG237 DEC237 DNY237 DXU237 EHQ237 ERM237 FBI237 FLE237 FVA237 GEW237 GOS237 GYO237 HIK237 HSG237 ICC237 ILY237 IVU237 JFQ237 JPM237 JZI237 KJE237 KTA237 LCW237 LMS237 LWO237 MGK237 MQG237 NAC237 NJY237 NTU237 ODQ237 ONM237 OXI237 PHE237 PRA237 QAW237 QKS237 QUO237 REK237 ROG237 RYC237 SHY237 SRU237 TBQ237 TLM237 TVI237 UFE237 UPA237 UYW237 VIS237 VSO237 WCK237 WMG237 WWC237 U65773 JQ65773 TM65773 ADI65773 ANE65773 AXA65773 BGW65773 BQS65773 CAO65773 CKK65773 CUG65773 DEC65773 DNY65773 DXU65773 EHQ65773 ERM65773 FBI65773 FLE65773 FVA65773 GEW65773 GOS65773 GYO65773 HIK65773 HSG65773 ICC65773 ILY65773 IVU65773 JFQ65773 JPM65773 JZI65773 KJE65773 KTA65773 LCW65773 LMS65773 LWO65773 MGK65773 MQG65773 NAC65773 NJY65773 NTU65773 ODQ65773 ONM65773 OXI65773 PHE65773 PRA65773 QAW65773 QKS65773 QUO65773 REK65773 ROG65773 RYC65773 SHY65773 SRU65773 TBQ65773 TLM65773 TVI65773 UFE65773 UPA65773 UYW65773 VIS65773 VSO65773 WCK65773 WMG65773 WWC65773 U131309 JQ131309 TM131309 ADI131309 ANE131309 AXA131309 BGW131309 BQS131309 CAO131309 CKK131309 CUG131309 DEC131309 DNY131309 DXU131309 EHQ131309 ERM131309 FBI131309 FLE131309 FVA131309 GEW131309 GOS131309 GYO131309 HIK131309 HSG131309 ICC131309 ILY131309 IVU131309 JFQ131309 JPM131309 JZI131309 KJE131309 KTA131309 LCW131309 LMS131309 LWO131309 MGK131309 MQG131309 NAC131309 NJY131309 NTU131309 ODQ131309 ONM131309 OXI131309 PHE131309 PRA131309 QAW131309 QKS131309 QUO131309 REK131309 ROG131309 RYC131309 SHY131309 SRU131309 TBQ131309 TLM131309 TVI131309 UFE131309 UPA131309 UYW131309 VIS131309 VSO131309 WCK131309 WMG131309 WWC131309 U196845 JQ196845 TM196845 ADI196845 ANE196845 AXA196845 BGW196845 BQS196845 CAO196845 CKK196845 CUG196845 DEC196845 DNY196845 DXU196845 EHQ196845 ERM196845 FBI196845 FLE196845 FVA196845 GEW196845 GOS196845 GYO196845 HIK196845 HSG196845 ICC196845 ILY196845 IVU196845 JFQ196845 JPM196845 JZI196845 KJE196845 KTA196845 LCW196845 LMS196845 LWO196845 MGK196845 MQG196845 NAC196845 NJY196845 NTU196845 ODQ196845 ONM196845 OXI196845 PHE196845 PRA196845 QAW196845 QKS196845 QUO196845 REK196845 ROG196845 RYC196845 SHY196845 SRU196845 TBQ196845 TLM196845 TVI196845 UFE196845 UPA196845 UYW196845 VIS196845 VSO196845 WCK196845 WMG196845 WWC196845 U262381 JQ262381 TM262381 ADI262381 ANE262381 AXA262381 BGW262381 BQS262381 CAO262381 CKK262381 CUG262381 DEC262381 DNY262381 DXU262381 EHQ262381 ERM262381 FBI262381 FLE262381 FVA262381 GEW262381 GOS262381 GYO262381 HIK262381 HSG262381 ICC262381 ILY262381 IVU262381 JFQ262381 JPM262381 JZI262381 KJE262381 KTA262381 LCW262381 LMS262381 LWO262381 MGK262381 MQG262381 NAC262381 NJY262381 NTU262381 ODQ262381 ONM262381 OXI262381 PHE262381 PRA262381 QAW262381 QKS262381 QUO262381 REK262381 ROG262381 RYC262381 SHY262381 SRU262381 TBQ262381 TLM262381 TVI262381 UFE262381 UPA262381 UYW262381 VIS262381 VSO262381 WCK262381 WMG262381 WWC262381 U327917 JQ327917 TM327917 ADI327917 ANE327917 AXA327917 BGW327917 BQS327917 CAO327917 CKK327917 CUG327917 DEC327917 DNY327917 DXU327917 EHQ327917 ERM327917 FBI327917 FLE327917 FVA327917 GEW327917 GOS327917 GYO327917 HIK327917 HSG327917 ICC327917 ILY327917 IVU327917 JFQ327917 JPM327917 JZI327917 KJE327917 KTA327917 LCW327917 LMS327917 LWO327917 MGK327917 MQG327917 NAC327917 NJY327917 NTU327917 ODQ327917 ONM327917 OXI327917 PHE327917 PRA327917 QAW327917 QKS327917 QUO327917 REK327917 ROG327917 RYC327917 SHY327917 SRU327917 TBQ327917 TLM327917 TVI327917 UFE327917 UPA327917 UYW327917 VIS327917 VSO327917 WCK327917 WMG327917 WWC327917 U393453 JQ393453 TM393453 ADI393453 ANE393453 AXA393453 BGW393453 BQS393453 CAO393453 CKK393453 CUG393453 DEC393453 DNY393453 DXU393453 EHQ393453 ERM393453 FBI393453 FLE393453 FVA393453 GEW393453 GOS393453 GYO393453 HIK393453 HSG393453 ICC393453 ILY393453 IVU393453 JFQ393453 JPM393453 JZI393453 KJE393453 KTA393453 LCW393453 LMS393453 LWO393453 MGK393453 MQG393453 NAC393453 NJY393453 NTU393453 ODQ393453 ONM393453 OXI393453 PHE393453 PRA393453 QAW393453 QKS393453 QUO393453 REK393453 ROG393453 RYC393453 SHY393453 SRU393453 TBQ393453 TLM393453 TVI393453 UFE393453 UPA393453 UYW393453 VIS393453 VSO393453 WCK393453 WMG393453 WWC393453 U458989 JQ458989 TM458989 ADI458989 ANE458989 AXA458989 BGW458989 BQS458989 CAO458989 CKK458989 CUG458989 DEC458989 DNY458989 DXU458989 EHQ458989 ERM458989 FBI458989 FLE458989 FVA458989 GEW458989 GOS458989 GYO458989 HIK458989 HSG458989 ICC458989 ILY458989 IVU458989 JFQ458989 JPM458989 JZI458989 KJE458989 KTA458989 LCW458989 LMS458989 LWO458989 MGK458989 MQG458989 NAC458989 NJY458989 NTU458989 ODQ458989 ONM458989 OXI458989 PHE458989 PRA458989 QAW458989 QKS458989 QUO458989 REK458989 ROG458989 RYC458989 SHY458989 SRU458989 TBQ458989 TLM458989 TVI458989 UFE458989 UPA458989 UYW458989 VIS458989 VSO458989 WCK458989 WMG458989 WWC458989 U524525 JQ524525 TM524525 ADI524525 ANE524525 AXA524525 BGW524525 BQS524525 CAO524525 CKK524525 CUG524525 DEC524525 DNY524525 DXU524525 EHQ524525 ERM524525 FBI524525 FLE524525 FVA524525 GEW524525 GOS524525 GYO524525 HIK524525 HSG524525 ICC524525 ILY524525 IVU524525 JFQ524525 JPM524525 JZI524525 KJE524525 KTA524525 LCW524525 LMS524525 LWO524525 MGK524525 MQG524525 NAC524525 NJY524525 NTU524525 ODQ524525 ONM524525 OXI524525 PHE524525 PRA524525 QAW524525 QKS524525 QUO524525 REK524525 ROG524525 RYC524525 SHY524525 SRU524525 TBQ524525 TLM524525 TVI524525 UFE524525 UPA524525 UYW524525 VIS524525 VSO524525 WCK524525 WMG524525 WWC524525 U590061 JQ590061 TM590061 ADI590061 ANE590061 AXA590061 BGW590061 BQS590061 CAO590061 CKK590061 CUG590061 DEC590061 DNY590061 DXU590061 EHQ590061 ERM590061 FBI590061 FLE590061 FVA590061 GEW590061 GOS590061 GYO590061 HIK590061 HSG590061 ICC590061 ILY590061 IVU590061 JFQ590061 JPM590061 JZI590061 KJE590061 KTA590061 LCW590061 LMS590061 LWO590061 MGK590061 MQG590061 NAC590061 NJY590061 NTU590061 ODQ590061 ONM590061 OXI590061 PHE590061 PRA590061 QAW590061 QKS590061 QUO590061 REK590061 ROG590061 RYC590061 SHY590061 SRU590061 TBQ590061 TLM590061 TVI590061 UFE590061 UPA590061 UYW590061 VIS590061 VSO590061 WCK590061 WMG590061 WWC590061 U655597 JQ655597 TM655597 ADI655597 ANE655597 AXA655597 BGW655597 BQS655597 CAO655597 CKK655597 CUG655597 DEC655597 DNY655597 DXU655597 EHQ655597 ERM655597 FBI655597 FLE655597 FVA655597 GEW655597 GOS655597 GYO655597 HIK655597 HSG655597 ICC655597 ILY655597 IVU655597 JFQ655597 JPM655597 JZI655597 KJE655597 KTA655597 LCW655597 LMS655597 LWO655597 MGK655597 MQG655597 NAC655597 NJY655597 NTU655597 ODQ655597 ONM655597 OXI655597 PHE655597 PRA655597 QAW655597 QKS655597 QUO655597 REK655597 ROG655597 RYC655597 SHY655597 SRU655597 TBQ655597 TLM655597 TVI655597 UFE655597 UPA655597 UYW655597 VIS655597 VSO655597 WCK655597 WMG655597 WWC655597 U721133 JQ721133 TM721133 ADI721133 ANE721133 AXA721133 BGW721133 BQS721133 CAO721133 CKK721133 CUG721133 DEC721133 DNY721133 DXU721133 EHQ721133 ERM721133 FBI721133 FLE721133 FVA721133 GEW721133 GOS721133 GYO721133 HIK721133 HSG721133 ICC721133 ILY721133 IVU721133 JFQ721133 JPM721133 JZI721133 KJE721133 KTA721133 LCW721133 LMS721133 LWO721133 MGK721133 MQG721133 NAC721133 NJY721133 NTU721133 ODQ721133 ONM721133 OXI721133 PHE721133 PRA721133 QAW721133 QKS721133 QUO721133 REK721133 ROG721133 RYC721133 SHY721133 SRU721133 TBQ721133 TLM721133 TVI721133 UFE721133 UPA721133 UYW721133 VIS721133 VSO721133 WCK721133 WMG721133 WWC721133 U786669 JQ786669 TM786669 ADI786669 ANE786669 AXA786669 BGW786669 BQS786669 CAO786669 CKK786669 CUG786669 DEC786669 DNY786669 DXU786669 EHQ786669 ERM786669 FBI786669 FLE786669 FVA786669 GEW786669 GOS786669 GYO786669 HIK786669 HSG786669 ICC786669 ILY786669 IVU786669 JFQ786669 JPM786669 JZI786669 KJE786669 KTA786669 LCW786669 LMS786669 LWO786669 MGK786669 MQG786669 NAC786669 NJY786669 NTU786669 ODQ786669 ONM786669 OXI786669 PHE786669 PRA786669 QAW786669 QKS786669 QUO786669 REK786669 ROG786669 RYC786669 SHY786669 SRU786669 TBQ786669 TLM786669 TVI786669 UFE786669 UPA786669 UYW786669 VIS786669 VSO786669 WCK786669 WMG786669 WWC786669 U852205 JQ852205 TM852205 ADI852205 ANE852205 AXA852205 BGW852205 BQS852205 CAO852205 CKK852205 CUG852205 DEC852205 DNY852205 DXU852205 EHQ852205 ERM852205 FBI852205 FLE852205 FVA852205 GEW852205 GOS852205 GYO852205 HIK852205 HSG852205 ICC852205 ILY852205 IVU852205 JFQ852205 JPM852205 JZI852205 KJE852205 KTA852205 LCW852205 LMS852205 LWO852205 MGK852205 MQG852205 NAC852205 NJY852205 NTU852205 ODQ852205 ONM852205 OXI852205 PHE852205 PRA852205 QAW852205 QKS852205 QUO852205 REK852205 ROG852205 RYC852205 SHY852205 SRU852205 TBQ852205 TLM852205 TVI852205 UFE852205 UPA852205 UYW852205 VIS852205 VSO852205 WCK852205 WMG852205 WWC852205 U917741 JQ917741 TM917741 ADI917741 ANE917741 AXA917741 BGW917741 BQS917741 CAO917741 CKK917741 CUG917741 DEC917741 DNY917741 DXU917741 EHQ917741 ERM917741 FBI917741 FLE917741 FVA917741 GEW917741 GOS917741 GYO917741 HIK917741 HSG917741 ICC917741 ILY917741 IVU917741 JFQ917741 JPM917741 JZI917741 KJE917741 KTA917741 LCW917741 LMS917741 LWO917741 MGK917741 MQG917741 NAC917741 NJY917741 NTU917741 ODQ917741 ONM917741 OXI917741 PHE917741 PRA917741 QAW917741 QKS917741 QUO917741 REK917741 ROG917741 RYC917741 SHY917741 SRU917741 TBQ917741 TLM917741 TVI917741 UFE917741 UPA917741 UYW917741 VIS917741 VSO917741 WCK917741 WMG917741 WWC917741 U983277 JQ983277 TM983277 ADI983277 ANE983277 AXA983277 BGW983277 BQS983277 CAO983277 CKK983277 CUG983277 DEC983277 DNY983277 DXU983277 EHQ983277 ERM983277 FBI983277 FLE983277 FVA983277 GEW983277 GOS983277 GYO983277 HIK983277 HSG983277 ICC983277 ILY983277 IVU983277 JFQ983277 JPM983277 JZI983277 KJE983277 KTA983277 LCW983277 LMS983277 LWO983277 MGK983277 MQG983277 NAC983277 NJY983277 NTU983277 ODQ983277 ONM983277 OXI983277 PHE983277 PRA983277 QAW983277 QKS983277 QUO983277 REK983277 ROG983277 RYC983277 SHY983277 SRU983277 TBQ983277 TLM983277 TVI983277 UFE983277 UPA983277 UYW983277 VIS983277 VSO983277 WCK983277 WMG983277 WWC983277 D263 IZ263 SV263 ACR263 AMN263 AWJ263 BGF263 BQB263 BZX263 CJT263 CTP263 DDL263 DNH263 DXD263 EGZ263 EQV263 FAR263 FKN263 FUJ263 GEF263 GOB263 GXX263 HHT263 HRP263 IBL263 ILH263 IVD263 JEZ263 JOV263 JYR263 KIN263 KSJ263 LCF263 LMB263 LVX263 MFT263 MPP263 MZL263 NJH263 NTD263 OCZ263 OMV263 OWR263 PGN263 PQJ263 QAF263 QKB263 QTX263 RDT263 RNP263 RXL263 SHH263 SRD263 TAZ263 TKV263 TUR263 UEN263 UOJ263 UYF263 VIB263 VRX263 WBT263 WLP263 WVL263 D65799 IZ65799 SV65799 ACR65799 AMN65799 AWJ65799 BGF65799 BQB65799 BZX65799 CJT65799 CTP65799 DDL65799 DNH65799 DXD65799 EGZ65799 EQV65799 FAR65799 FKN65799 FUJ65799 GEF65799 GOB65799 GXX65799 HHT65799 HRP65799 IBL65799 ILH65799 IVD65799 JEZ65799 JOV65799 JYR65799 KIN65799 KSJ65799 LCF65799 LMB65799 LVX65799 MFT65799 MPP65799 MZL65799 NJH65799 NTD65799 OCZ65799 OMV65799 OWR65799 PGN65799 PQJ65799 QAF65799 QKB65799 QTX65799 RDT65799 RNP65799 RXL65799 SHH65799 SRD65799 TAZ65799 TKV65799 TUR65799 UEN65799 UOJ65799 UYF65799 VIB65799 VRX65799 WBT65799 WLP65799 WVL65799 D131335 IZ131335 SV131335 ACR131335 AMN131335 AWJ131335 BGF131335 BQB131335 BZX131335 CJT131335 CTP131335 DDL131335 DNH131335 DXD131335 EGZ131335 EQV131335 FAR131335 FKN131335 FUJ131335 GEF131335 GOB131335 GXX131335 HHT131335 HRP131335 IBL131335 ILH131335 IVD131335 JEZ131335 JOV131335 JYR131335 KIN131335 KSJ131335 LCF131335 LMB131335 LVX131335 MFT131335 MPP131335 MZL131335 NJH131335 NTD131335 OCZ131335 OMV131335 OWR131335 PGN131335 PQJ131335 QAF131335 QKB131335 QTX131335 RDT131335 RNP131335 RXL131335 SHH131335 SRD131335 TAZ131335 TKV131335 TUR131335 UEN131335 UOJ131335 UYF131335 VIB131335 VRX131335 WBT131335 WLP131335 WVL131335 D196871 IZ196871 SV196871 ACR196871 AMN196871 AWJ196871 BGF196871 BQB196871 BZX196871 CJT196871 CTP196871 DDL196871 DNH196871 DXD196871 EGZ196871 EQV196871 FAR196871 FKN196871 FUJ196871 GEF196871 GOB196871 GXX196871 HHT196871 HRP196871 IBL196871 ILH196871 IVD196871 JEZ196871 JOV196871 JYR196871 KIN196871 KSJ196871 LCF196871 LMB196871 LVX196871 MFT196871 MPP196871 MZL196871 NJH196871 NTD196871 OCZ196871 OMV196871 OWR196871 PGN196871 PQJ196871 QAF196871 QKB196871 QTX196871 RDT196871 RNP196871 RXL196871 SHH196871 SRD196871 TAZ196871 TKV196871 TUR196871 UEN196871 UOJ196871 UYF196871 VIB196871 VRX196871 WBT196871 WLP196871 WVL196871 D262407 IZ262407 SV262407 ACR262407 AMN262407 AWJ262407 BGF262407 BQB262407 BZX262407 CJT262407 CTP262407 DDL262407 DNH262407 DXD262407 EGZ262407 EQV262407 FAR262407 FKN262407 FUJ262407 GEF262407 GOB262407 GXX262407 HHT262407 HRP262407 IBL262407 ILH262407 IVD262407 JEZ262407 JOV262407 JYR262407 KIN262407 KSJ262407 LCF262407 LMB262407 LVX262407 MFT262407 MPP262407 MZL262407 NJH262407 NTD262407 OCZ262407 OMV262407 OWR262407 PGN262407 PQJ262407 QAF262407 QKB262407 QTX262407 RDT262407 RNP262407 RXL262407 SHH262407 SRD262407 TAZ262407 TKV262407 TUR262407 UEN262407 UOJ262407 UYF262407 VIB262407 VRX262407 WBT262407 WLP262407 WVL262407 D327943 IZ327943 SV327943 ACR327943 AMN327943 AWJ327943 BGF327943 BQB327943 BZX327943 CJT327943 CTP327943 DDL327943 DNH327943 DXD327943 EGZ327943 EQV327943 FAR327943 FKN327943 FUJ327943 GEF327943 GOB327943 GXX327943 HHT327943 HRP327943 IBL327943 ILH327943 IVD327943 JEZ327943 JOV327943 JYR327943 KIN327943 KSJ327943 LCF327943 LMB327943 LVX327943 MFT327943 MPP327943 MZL327943 NJH327943 NTD327943 OCZ327943 OMV327943 OWR327943 PGN327943 PQJ327943 QAF327943 QKB327943 QTX327943 RDT327943 RNP327943 RXL327943 SHH327943 SRD327943 TAZ327943 TKV327943 TUR327943 UEN327943 UOJ327943 UYF327943 VIB327943 VRX327943 WBT327943 WLP327943 WVL327943 D393479 IZ393479 SV393479 ACR393479 AMN393479 AWJ393479 BGF393479 BQB393479 BZX393479 CJT393479 CTP393479 DDL393479 DNH393479 DXD393479 EGZ393479 EQV393479 FAR393479 FKN393479 FUJ393479 GEF393479 GOB393479 GXX393479 HHT393479 HRP393479 IBL393479 ILH393479 IVD393479 JEZ393479 JOV393479 JYR393479 KIN393479 KSJ393479 LCF393479 LMB393479 LVX393479 MFT393479 MPP393479 MZL393479 NJH393479 NTD393479 OCZ393479 OMV393479 OWR393479 PGN393479 PQJ393479 QAF393479 QKB393479 QTX393479 RDT393479 RNP393479 RXL393479 SHH393479 SRD393479 TAZ393479 TKV393479 TUR393479 UEN393479 UOJ393479 UYF393479 VIB393479 VRX393479 WBT393479 WLP393479 WVL393479 D459015 IZ459015 SV459015 ACR459015 AMN459015 AWJ459015 BGF459015 BQB459015 BZX459015 CJT459015 CTP459015 DDL459015 DNH459015 DXD459015 EGZ459015 EQV459015 FAR459015 FKN459015 FUJ459015 GEF459015 GOB459015 GXX459015 HHT459015 HRP459015 IBL459015 ILH459015 IVD459015 JEZ459015 JOV459015 JYR459015 KIN459015 KSJ459015 LCF459015 LMB459015 LVX459015 MFT459015 MPP459015 MZL459015 NJH459015 NTD459015 OCZ459015 OMV459015 OWR459015 PGN459015 PQJ459015 QAF459015 QKB459015 QTX459015 RDT459015 RNP459015 RXL459015 SHH459015 SRD459015 TAZ459015 TKV459015 TUR459015 UEN459015 UOJ459015 UYF459015 VIB459015 VRX459015 WBT459015 WLP459015 WVL459015 D524551 IZ524551 SV524551 ACR524551 AMN524551 AWJ524551 BGF524551 BQB524551 BZX524551 CJT524551 CTP524551 DDL524551 DNH524551 DXD524551 EGZ524551 EQV524551 FAR524551 FKN524551 FUJ524551 GEF524551 GOB524551 GXX524551 HHT524551 HRP524551 IBL524551 ILH524551 IVD524551 JEZ524551 JOV524551 JYR524551 KIN524551 KSJ524551 LCF524551 LMB524551 LVX524551 MFT524551 MPP524551 MZL524551 NJH524551 NTD524551 OCZ524551 OMV524551 OWR524551 PGN524551 PQJ524551 QAF524551 QKB524551 QTX524551 RDT524551 RNP524551 RXL524551 SHH524551 SRD524551 TAZ524551 TKV524551 TUR524551 UEN524551 UOJ524551 UYF524551 VIB524551 VRX524551 WBT524551 WLP524551 WVL524551 D590087 IZ590087 SV590087 ACR590087 AMN590087 AWJ590087 BGF590087 BQB590087 BZX590087 CJT590087 CTP590087 DDL590087 DNH590087 DXD590087 EGZ590087 EQV590087 FAR590087 FKN590087 FUJ590087 GEF590087 GOB590087 GXX590087 HHT590087 HRP590087 IBL590087 ILH590087 IVD590087 JEZ590087 JOV590087 JYR590087 KIN590087 KSJ590087 LCF590087 LMB590087 LVX590087 MFT590087 MPP590087 MZL590087 NJH590087 NTD590087 OCZ590087 OMV590087 OWR590087 PGN590087 PQJ590087 QAF590087 QKB590087 QTX590087 RDT590087 RNP590087 RXL590087 SHH590087 SRD590087 TAZ590087 TKV590087 TUR590087 UEN590087 UOJ590087 UYF590087 VIB590087 VRX590087 WBT590087 WLP590087 WVL590087 D655623 IZ655623 SV655623 ACR655623 AMN655623 AWJ655623 BGF655623 BQB655623 BZX655623 CJT655623 CTP655623 DDL655623 DNH655623 DXD655623 EGZ655623 EQV655623 FAR655623 FKN655623 FUJ655623 GEF655623 GOB655623 GXX655623 HHT655623 HRP655623 IBL655623 ILH655623 IVD655623 JEZ655623 JOV655623 JYR655623 KIN655623 KSJ655623 LCF655623 LMB655623 LVX655623 MFT655623 MPP655623 MZL655623 NJH655623 NTD655623 OCZ655623 OMV655623 OWR655623 PGN655623 PQJ655623 QAF655623 QKB655623 QTX655623 RDT655623 RNP655623 RXL655623 SHH655623 SRD655623 TAZ655623 TKV655623 TUR655623 UEN655623 UOJ655623 UYF655623 VIB655623 VRX655623 WBT655623 WLP655623 WVL655623 D721159 IZ721159 SV721159 ACR721159 AMN721159 AWJ721159 BGF721159 BQB721159 BZX721159 CJT721159 CTP721159 DDL721159 DNH721159 DXD721159 EGZ721159 EQV721159 FAR721159 FKN721159 FUJ721159 GEF721159 GOB721159 GXX721159 HHT721159 HRP721159 IBL721159 ILH721159 IVD721159 JEZ721159 JOV721159 JYR721159 KIN721159 KSJ721159 LCF721159 LMB721159 LVX721159 MFT721159 MPP721159 MZL721159 NJH721159 NTD721159 OCZ721159 OMV721159 OWR721159 PGN721159 PQJ721159 QAF721159 QKB721159 QTX721159 RDT721159 RNP721159 RXL721159 SHH721159 SRD721159 TAZ721159 TKV721159 TUR721159 UEN721159 UOJ721159 UYF721159 VIB721159 VRX721159 WBT721159 WLP721159 WVL721159 D786695 IZ786695 SV786695 ACR786695 AMN786695 AWJ786695 BGF786695 BQB786695 BZX786695 CJT786695 CTP786695 DDL786695 DNH786695 DXD786695 EGZ786695 EQV786695 FAR786695 FKN786695 FUJ786695 GEF786695 GOB786695 GXX786695 HHT786695 HRP786695 IBL786695 ILH786695 IVD786695 JEZ786695 JOV786695 JYR786695 KIN786695 KSJ786695 LCF786695 LMB786695 LVX786695 MFT786695 MPP786695 MZL786695 NJH786695 NTD786695 OCZ786695 OMV786695 OWR786695 PGN786695 PQJ786695 QAF786695 QKB786695 QTX786695 RDT786695 RNP786695 RXL786695 SHH786695 SRD786695 TAZ786695 TKV786695 TUR786695 UEN786695 UOJ786695 UYF786695 VIB786695 VRX786695 WBT786695 WLP786695 WVL786695 D852231 IZ852231 SV852231 ACR852231 AMN852231 AWJ852231 BGF852231 BQB852231 BZX852231 CJT852231 CTP852231 DDL852231 DNH852231 DXD852231 EGZ852231 EQV852231 FAR852231 FKN852231 FUJ852231 GEF852231 GOB852231 GXX852231 HHT852231 HRP852231 IBL852231 ILH852231 IVD852231 JEZ852231 JOV852231 JYR852231 KIN852231 KSJ852231 LCF852231 LMB852231 LVX852231 MFT852231 MPP852231 MZL852231 NJH852231 NTD852231 OCZ852231 OMV852231 OWR852231 PGN852231 PQJ852231 QAF852231 QKB852231 QTX852231 RDT852231 RNP852231 RXL852231 SHH852231 SRD852231 TAZ852231 TKV852231 TUR852231 UEN852231 UOJ852231 UYF852231 VIB852231 VRX852231 WBT852231 WLP852231 WVL852231 D917767 IZ917767 SV917767 ACR917767 AMN917767 AWJ917767 BGF917767 BQB917767 BZX917767 CJT917767 CTP917767 DDL917767 DNH917767 DXD917767 EGZ917767 EQV917767 FAR917767 FKN917767 FUJ917767 GEF917767 GOB917767 GXX917767 HHT917767 HRP917767 IBL917767 ILH917767 IVD917767 JEZ917767 JOV917767 JYR917767 KIN917767 KSJ917767 LCF917767 LMB917767 LVX917767 MFT917767 MPP917767 MZL917767 NJH917767 NTD917767 OCZ917767 OMV917767 OWR917767 PGN917767 PQJ917767 QAF917767 QKB917767 QTX917767 RDT917767 RNP917767 RXL917767 SHH917767 SRD917767 TAZ917767 TKV917767 TUR917767 UEN917767 UOJ917767 UYF917767 VIB917767 VRX917767 WBT917767 WLP917767 WVL917767 D983303 IZ983303 SV983303 ACR983303 AMN983303 AWJ983303 BGF983303 BQB983303 BZX983303 CJT983303 CTP983303 DDL983303 DNH983303 DXD983303 EGZ983303 EQV983303 FAR983303 FKN983303 FUJ983303 GEF983303 GOB983303 GXX983303 HHT983303 HRP983303 IBL983303 ILH983303 IVD983303 JEZ983303 JOV983303 JYR983303 KIN983303 KSJ983303 LCF983303 LMB983303 LVX983303 MFT983303 MPP983303 MZL983303 NJH983303 NTD983303 OCZ983303 OMV983303 OWR983303 PGN983303 PQJ983303 QAF983303 QKB983303 QTX983303 RDT983303 RNP983303 RXL983303 SHH983303 SRD983303 TAZ983303 TKV983303 TUR983303 UEN983303 UOJ983303 UYF983303 VIB983303 VRX983303 WBT983303 WLP983303 WVL983303 D260:D261 IZ260:IZ261 SV260:SV261 ACR260:ACR261 AMN260:AMN261 AWJ260:AWJ261 BGF260:BGF261 BQB260:BQB261 BZX260:BZX261 CJT260:CJT261 CTP260:CTP261 DDL260:DDL261 DNH260:DNH261 DXD260:DXD261 EGZ260:EGZ261 EQV260:EQV261 FAR260:FAR261 FKN260:FKN261 FUJ260:FUJ261 GEF260:GEF261 GOB260:GOB261 GXX260:GXX261 HHT260:HHT261 HRP260:HRP261 IBL260:IBL261 ILH260:ILH261 IVD260:IVD261 JEZ260:JEZ261 JOV260:JOV261 JYR260:JYR261 KIN260:KIN261 KSJ260:KSJ261 LCF260:LCF261 LMB260:LMB261 LVX260:LVX261 MFT260:MFT261 MPP260:MPP261 MZL260:MZL261 NJH260:NJH261 NTD260:NTD261 OCZ260:OCZ261 OMV260:OMV261 OWR260:OWR261 PGN260:PGN261 PQJ260:PQJ261 QAF260:QAF261 QKB260:QKB261 QTX260:QTX261 RDT260:RDT261 RNP260:RNP261 RXL260:RXL261 SHH260:SHH261 SRD260:SRD261 TAZ260:TAZ261 TKV260:TKV261 TUR260:TUR261 UEN260:UEN261 UOJ260:UOJ261 UYF260:UYF261 VIB260:VIB261 VRX260:VRX261 WBT260:WBT261 WLP260:WLP261 WVL260:WVL261 D65796:D65797 IZ65796:IZ65797 SV65796:SV65797 ACR65796:ACR65797 AMN65796:AMN65797 AWJ65796:AWJ65797 BGF65796:BGF65797 BQB65796:BQB65797 BZX65796:BZX65797 CJT65796:CJT65797 CTP65796:CTP65797 DDL65796:DDL65797 DNH65796:DNH65797 DXD65796:DXD65797 EGZ65796:EGZ65797 EQV65796:EQV65797 FAR65796:FAR65797 FKN65796:FKN65797 FUJ65796:FUJ65797 GEF65796:GEF65797 GOB65796:GOB65797 GXX65796:GXX65797 HHT65796:HHT65797 HRP65796:HRP65797 IBL65796:IBL65797 ILH65796:ILH65797 IVD65796:IVD65797 JEZ65796:JEZ65797 JOV65796:JOV65797 JYR65796:JYR65797 KIN65796:KIN65797 KSJ65796:KSJ65797 LCF65796:LCF65797 LMB65796:LMB65797 LVX65796:LVX65797 MFT65796:MFT65797 MPP65796:MPP65797 MZL65796:MZL65797 NJH65796:NJH65797 NTD65796:NTD65797 OCZ65796:OCZ65797 OMV65796:OMV65797 OWR65796:OWR65797 PGN65796:PGN65797 PQJ65796:PQJ65797 QAF65796:QAF65797 QKB65796:QKB65797 QTX65796:QTX65797 RDT65796:RDT65797 RNP65796:RNP65797 RXL65796:RXL65797 SHH65796:SHH65797 SRD65796:SRD65797 TAZ65796:TAZ65797 TKV65796:TKV65797 TUR65796:TUR65797 UEN65796:UEN65797 UOJ65796:UOJ65797 UYF65796:UYF65797 VIB65796:VIB65797 VRX65796:VRX65797 WBT65796:WBT65797 WLP65796:WLP65797 WVL65796:WVL65797 D131332:D131333 IZ131332:IZ131333 SV131332:SV131333 ACR131332:ACR131333 AMN131332:AMN131333 AWJ131332:AWJ131333 BGF131332:BGF131333 BQB131332:BQB131333 BZX131332:BZX131333 CJT131332:CJT131333 CTP131332:CTP131333 DDL131332:DDL131333 DNH131332:DNH131333 DXD131332:DXD131333 EGZ131332:EGZ131333 EQV131332:EQV131333 FAR131332:FAR131333 FKN131332:FKN131333 FUJ131332:FUJ131333 GEF131332:GEF131333 GOB131332:GOB131333 GXX131332:GXX131333 HHT131332:HHT131333 HRP131332:HRP131333 IBL131332:IBL131333 ILH131332:ILH131333 IVD131332:IVD131333 JEZ131332:JEZ131333 JOV131332:JOV131333 JYR131332:JYR131333 KIN131332:KIN131333 KSJ131332:KSJ131333 LCF131332:LCF131333 LMB131332:LMB131333 LVX131332:LVX131333 MFT131332:MFT131333 MPP131332:MPP131333 MZL131332:MZL131333 NJH131332:NJH131333 NTD131332:NTD131333 OCZ131332:OCZ131333 OMV131332:OMV131333 OWR131332:OWR131333 PGN131332:PGN131333 PQJ131332:PQJ131333 QAF131332:QAF131333 QKB131332:QKB131333 QTX131332:QTX131333 RDT131332:RDT131333 RNP131332:RNP131333 RXL131332:RXL131333 SHH131332:SHH131333 SRD131332:SRD131333 TAZ131332:TAZ131333 TKV131332:TKV131333 TUR131332:TUR131333 UEN131332:UEN131333 UOJ131332:UOJ131333 UYF131332:UYF131333 VIB131332:VIB131333 VRX131332:VRX131333 WBT131332:WBT131333 WLP131332:WLP131333 WVL131332:WVL131333 D196868:D196869 IZ196868:IZ196869 SV196868:SV196869 ACR196868:ACR196869 AMN196868:AMN196869 AWJ196868:AWJ196869 BGF196868:BGF196869 BQB196868:BQB196869 BZX196868:BZX196869 CJT196868:CJT196869 CTP196868:CTP196869 DDL196868:DDL196869 DNH196868:DNH196869 DXD196868:DXD196869 EGZ196868:EGZ196869 EQV196868:EQV196869 FAR196868:FAR196869 FKN196868:FKN196869 FUJ196868:FUJ196869 GEF196868:GEF196869 GOB196868:GOB196869 GXX196868:GXX196869 HHT196868:HHT196869 HRP196868:HRP196869 IBL196868:IBL196869 ILH196868:ILH196869 IVD196868:IVD196869 JEZ196868:JEZ196869 JOV196868:JOV196869 JYR196868:JYR196869 KIN196868:KIN196869 KSJ196868:KSJ196869 LCF196868:LCF196869 LMB196868:LMB196869 LVX196868:LVX196869 MFT196868:MFT196869 MPP196868:MPP196869 MZL196868:MZL196869 NJH196868:NJH196869 NTD196868:NTD196869 OCZ196868:OCZ196869 OMV196868:OMV196869 OWR196868:OWR196869 PGN196868:PGN196869 PQJ196868:PQJ196869 QAF196868:QAF196869 QKB196868:QKB196869 QTX196868:QTX196869 RDT196868:RDT196869 RNP196868:RNP196869 RXL196868:RXL196869 SHH196868:SHH196869 SRD196868:SRD196869 TAZ196868:TAZ196869 TKV196868:TKV196869 TUR196868:TUR196869 UEN196868:UEN196869 UOJ196868:UOJ196869 UYF196868:UYF196869 VIB196868:VIB196869 VRX196868:VRX196869 WBT196868:WBT196869 WLP196868:WLP196869 WVL196868:WVL196869 D262404:D262405 IZ262404:IZ262405 SV262404:SV262405 ACR262404:ACR262405 AMN262404:AMN262405 AWJ262404:AWJ262405 BGF262404:BGF262405 BQB262404:BQB262405 BZX262404:BZX262405 CJT262404:CJT262405 CTP262404:CTP262405 DDL262404:DDL262405 DNH262404:DNH262405 DXD262404:DXD262405 EGZ262404:EGZ262405 EQV262404:EQV262405 FAR262404:FAR262405 FKN262404:FKN262405 FUJ262404:FUJ262405 GEF262404:GEF262405 GOB262404:GOB262405 GXX262404:GXX262405 HHT262404:HHT262405 HRP262404:HRP262405 IBL262404:IBL262405 ILH262404:ILH262405 IVD262404:IVD262405 JEZ262404:JEZ262405 JOV262404:JOV262405 JYR262404:JYR262405 KIN262404:KIN262405 KSJ262404:KSJ262405 LCF262404:LCF262405 LMB262404:LMB262405 LVX262404:LVX262405 MFT262404:MFT262405 MPP262404:MPP262405 MZL262404:MZL262405 NJH262404:NJH262405 NTD262404:NTD262405 OCZ262404:OCZ262405 OMV262404:OMV262405 OWR262404:OWR262405 PGN262404:PGN262405 PQJ262404:PQJ262405 QAF262404:QAF262405 QKB262404:QKB262405 QTX262404:QTX262405 RDT262404:RDT262405 RNP262404:RNP262405 RXL262404:RXL262405 SHH262404:SHH262405 SRD262404:SRD262405 TAZ262404:TAZ262405 TKV262404:TKV262405 TUR262404:TUR262405 UEN262404:UEN262405 UOJ262404:UOJ262405 UYF262404:UYF262405 VIB262404:VIB262405 VRX262404:VRX262405 WBT262404:WBT262405 WLP262404:WLP262405 WVL262404:WVL262405 D327940:D327941 IZ327940:IZ327941 SV327940:SV327941 ACR327940:ACR327941 AMN327940:AMN327941 AWJ327940:AWJ327941 BGF327940:BGF327941 BQB327940:BQB327941 BZX327940:BZX327941 CJT327940:CJT327941 CTP327940:CTP327941 DDL327940:DDL327941 DNH327940:DNH327941 DXD327940:DXD327941 EGZ327940:EGZ327941 EQV327940:EQV327941 FAR327940:FAR327941 FKN327940:FKN327941 FUJ327940:FUJ327941 GEF327940:GEF327941 GOB327940:GOB327941 GXX327940:GXX327941 HHT327940:HHT327941 HRP327940:HRP327941 IBL327940:IBL327941 ILH327940:ILH327941 IVD327940:IVD327941 JEZ327940:JEZ327941 JOV327940:JOV327941 JYR327940:JYR327941 KIN327940:KIN327941 KSJ327940:KSJ327941 LCF327940:LCF327941 LMB327940:LMB327941 LVX327940:LVX327941 MFT327940:MFT327941 MPP327940:MPP327941 MZL327940:MZL327941 NJH327940:NJH327941 NTD327940:NTD327941 OCZ327940:OCZ327941 OMV327940:OMV327941 OWR327940:OWR327941 PGN327940:PGN327941 PQJ327940:PQJ327941 QAF327940:QAF327941 QKB327940:QKB327941 QTX327940:QTX327941 RDT327940:RDT327941 RNP327940:RNP327941 RXL327940:RXL327941 SHH327940:SHH327941 SRD327940:SRD327941 TAZ327940:TAZ327941 TKV327940:TKV327941 TUR327940:TUR327941 UEN327940:UEN327941 UOJ327940:UOJ327941 UYF327940:UYF327941 VIB327940:VIB327941 VRX327940:VRX327941 WBT327940:WBT327941 WLP327940:WLP327941 WVL327940:WVL327941 D393476:D393477 IZ393476:IZ393477 SV393476:SV393477 ACR393476:ACR393477 AMN393476:AMN393477 AWJ393476:AWJ393477 BGF393476:BGF393477 BQB393476:BQB393477 BZX393476:BZX393477 CJT393476:CJT393477 CTP393476:CTP393477 DDL393476:DDL393477 DNH393476:DNH393477 DXD393476:DXD393477 EGZ393476:EGZ393477 EQV393476:EQV393477 FAR393476:FAR393477 FKN393476:FKN393477 FUJ393476:FUJ393477 GEF393476:GEF393477 GOB393476:GOB393477 GXX393476:GXX393477 HHT393476:HHT393477 HRP393476:HRP393477 IBL393476:IBL393477 ILH393476:ILH393477 IVD393476:IVD393477 JEZ393476:JEZ393477 JOV393476:JOV393477 JYR393476:JYR393477 KIN393476:KIN393477 KSJ393476:KSJ393477 LCF393476:LCF393477 LMB393476:LMB393477 LVX393476:LVX393477 MFT393476:MFT393477 MPP393476:MPP393477 MZL393476:MZL393477 NJH393476:NJH393477 NTD393476:NTD393477 OCZ393476:OCZ393477 OMV393476:OMV393477 OWR393476:OWR393477 PGN393476:PGN393477 PQJ393476:PQJ393477 QAF393476:QAF393477 QKB393476:QKB393477 QTX393476:QTX393477 RDT393476:RDT393477 RNP393476:RNP393477 RXL393476:RXL393477 SHH393476:SHH393477 SRD393476:SRD393477 TAZ393476:TAZ393477 TKV393476:TKV393477 TUR393476:TUR393477 UEN393476:UEN393477 UOJ393476:UOJ393477 UYF393476:UYF393477 VIB393476:VIB393477 VRX393476:VRX393477 WBT393476:WBT393477 WLP393476:WLP393477 WVL393476:WVL393477 D459012:D459013 IZ459012:IZ459013 SV459012:SV459013 ACR459012:ACR459013 AMN459012:AMN459013 AWJ459012:AWJ459013 BGF459012:BGF459013 BQB459012:BQB459013 BZX459012:BZX459013 CJT459012:CJT459013 CTP459012:CTP459013 DDL459012:DDL459013 DNH459012:DNH459013 DXD459012:DXD459013 EGZ459012:EGZ459013 EQV459012:EQV459013 FAR459012:FAR459013 FKN459012:FKN459013 FUJ459012:FUJ459013 GEF459012:GEF459013 GOB459012:GOB459013 GXX459012:GXX459013 HHT459012:HHT459013 HRP459012:HRP459013 IBL459012:IBL459013 ILH459012:ILH459013 IVD459012:IVD459013 JEZ459012:JEZ459013 JOV459012:JOV459013 JYR459012:JYR459013 KIN459012:KIN459013 KSJ459012:KSJ459013 LCF459012:LCF459013 LMB459012:LMB459013 LVX459012:LVX459013 MFT459012:MFT459013 MPP459012:MPP459013 MZL459012:MZL459013 NJH459012:NJH459013 NTD459012:NTD459013 OCZ459012:OCZ459013 OMV459012:OMV459013 OWR459012:OWR459013 PGN459012:PGN459013 PQJ459012:PQJ459013 QAF459012:QAF459013 QKB459012:QKB459013 QTX459012:QTX459013 RDT459012:RDT459013 RNP459012:RNP459013 RXL459012:RXL459013 SHH459012:SHH459013 SRD459012:SRD459013 TAZ459012:TAZ459013 TKV459012:TKV459013 TUR459012:TUR459013 UEN459012:UEN459013 UOJ459012:UOJ459013 UYF459012:UYF459013 VIB459012:VIB459013 VRX459012:VRX459013 WBT459012:WBT459013 WLP459012:WLP459013 WVL459012:WVL459013 D524548:D524549 IZ524548:IZ524549 SV524548:SV524549 ACR524548:ACR524549 AMN524548:AMN524549 AWJ524548:AWJ524549 BGF524548:BGF524549 BQB524548:BQB524549 BZX524548:BZX524549 CJT524548:CJT524549 CTP524548:CTP524549 DDL524548:DDL524549 DNH524548:DNH524549 DXD524548:DXD524549 EGZ524548:EGZ524549 EQV524548:EQV524549 FAR524548:FAR524549 FKN524548:FKN524549 FUJ524548:FUJ524549 GEF524548:GEF524549 GOB524548:GOB524549 GXX524548:GXX524549 HHT524548:HHT524549 HRP524548:HRP524549 IBL524548:IBL524549 ILH524548:ILH524549 IVD524548:IVD524549 JEZ524548:JEZ524549 JOV524548:JOV524549 JYR524548:JYR524549 KIN524548:KIN524549 KSJ524548:KSJ524549 LCF524548:LCF524549 LMB524548:LMB524549 LVX524548:LVX524549 MFT524548:MFT524549 MPP524548:MPP524549 MZL524548:MZL524549 NJH524548:NJH524549 NTD524548:NTD524549 OCZ524548:OCZ524549 OMV524548:OMV524549 OWR524548:OWR524549 PGN524548:PGN524549 PQJ524548:PQJ524549 QAF524548:QAF524549 QKB524548:QKB524549 QTX524548:QTX524549 RDT524548:RDT524549 RNP524548:RNP524549 RXL524548:RXL524549 SHH524548:SHH524549 SRD524548:SRD524549 TAZ524548:TAZ524549 TKV524548:TKV524549 TUR524548:TUR524549 UEN524548:UEN524549 UOJ524548:UOJ524549 UYF524548:UYF524549 VIB524548:VIB524549 VRX524548:VRX524549 WBT524548:WBT524549 WLP524548:WLP524549 WVL524548:WVL524549 D590084:D590085 IZ590084:IZ590085 SV590084:SV590085 ACR590084:ACR590085 AMN590084:AMN590085 AWJ590084:AWJ590085 BGF590084:BGF590085 BQB590084:BQB590085 BZX590084:BZX590085 CJT590084:CJT590085 CTP590084:CTP590085 DDL590084:DDL590085 DNH590084:DNH590085 DXD590084:DXD590085 EGZ590084:EGZ590085 EQV590084:EQV590085 FAR590084:FAR590085 FKN590084:FKN590085 FUJ590084:FUJ590085 GEF590084:GEF590085 GOB590084:GOB590085 GXX590084:GXX590085 HHT590084:HHT590085 HRP590084:HRP590085 IBL590084:IBL590085 ILH590084:ILH590085 IVD590084:IVD590085 JEZ590084:JEZ590085 JOV590084:JOV590085 JYR590084:JYR590085 KIN590084:KIN590085 KSJ590084:KSJ590085 LCF590084:LCF590085 LMB590084:LMB590085 LVX590084:LVX590085 MFT590084:MFT590085 MPP590084:MPP590085 MZL590084:MZL590085 NJH590084:NJH590085 NTD590084:NTD590085 OCZ590084:OCZ590085 OMV590084:OMV590085 OWR590084:OWR590085 PGN590084:PGN590085 PQJ590084:PQJ590085 QAF590084:QAF590085 QKB590084:QKB590085 QTX590084:QTX590085 RDT590084:RDT590085 RNP590084:RNP590085 RXL590084:RXL590085 SHH590084:SHH590085 SRD590084:SRD590085 TAZ590084:TAZ590085 TKV590084:TKV590085 TUR590084:TUR590085 UEN590084:UEN590085 UOJ590084:UOJ590085 UYF590084:UYF590085 VIB590084:VIB590085 VRX590084:VRX590085 WBT590084:WBT590085 WLP590084:WLP590085 WVL590084:WVL590085 D655620:D655621 IZ655620:IZ655621 SV655620:SV655621 ACR655620:ACR655621 AMN655620:AMN655621 AWJ655620:AWJ655621 BGF655620:BGF655621 BQB655620:BQB655621 BZX655620:BZX655621 CJT655620:CJT655621 CTP655620:CTP655621 DDL655620:DDL655621 DNH655620:DNH655621 DXD655620:DXD655621 EGZ655620:EGZ655621 EQV655620:EQV655621 FAR655620:FAR655621 FKN655620:FKN655621 FUJ655620:FUJ655621 GEF655620:GEF655621 GOB655620:GOB655621 GXX655620:GXX655621 HHT655620:HHT655621 HRP655620:HRP655621 IBL655620:IBL655621 ILH655620:ILH655621 IVD655620:IVD655621 JEZ655620:JEZ655621 JOV655620:JOV655621 JYR655620:JYR655621 KIN655620:KIN655621 KSJ655620:KSJ655621 LCF655620:LCF655621 LMB655620:LMB655621 LVX655620:LVX655621 MFT655620:MFT655621 MPP655620:MPP655621 MZL655620:MZL655621 NJH655620:NJH655621 NTD655620:NTD655621 OCZ655620:OCZ655621 OMV655620:OMV655621 OWR655620:OWR655621 PGN655620:PGN655621 PQJ655620:PQJ655621 QAF655620:QAF655621 QKB655620:QKB655621 QTX655620:QTX655621 RDT655620:RDT655621 RNP655620:RNP655621 RXL655620:RXL655621 SHH655620:SHH655621 SRD655620:SRD655621 TAZ655620:TAZ655621 TKV655620:TKV655621 TUR655620:TUR655621 UEN655620:UEN655621 UOJ655620:UOJ655621 UYF655620:UYF655621 VIB655620:VIB655621 VRX655620:VRX655621 WBT655620:WBT655621 WLP655620:WLP655621 WVL655620:WVL655621 D721156:D721157 IZ721156:IZ721157 SV721156:SV721157 ACR721156:ACR721157 AMN721156:AMN721157 AWJ721156:AWJ721157 BGF721156:BGF721157 BQB721156:BQB721157 BZX721156:BZX721157 CJT721156:CJT721157 CTP721156:CTP721157 DDL721156:DDL721157 DNH721156:DNH721157 DXD721156:DXD721157 EGZ721156:EGZ721157 EQV721156:EQV721157 FAR721156:FAR721157 FKN721156:FKN721157 FUJ721156:FUJ721157 GEF721156:GEF721157 GOB721156:GOB721157 GXX721156:GXX721157 HHT721156:HHT721157 HRP721156:HRP721157 IBL721156:IBL721157 ILH721156:ILH721157 IVD721156:IVD721157 JEZ721156:JEZ721157 JOV721156:JOV721157 JYR721156:JYR721157 KIN721156:KIN721157 KSJ721156:KSJ721157 LCF721156:LCF721157 LMB721156:LMB721157 LVX721156:LVX721157 MFT721156:MFT721157 MPP721156:MPP721157 MZL721156:MZL721157 NJH721156:NJH721157 NTD721156:NTD721157 OCZ721156:OCZ721157 OMV721156:OMV721157 OWR721156:OWR721157 PGN721156:PGN721157 PQJ721156:PQJ721157 QAF721156:QAF721157 QKB721156:QKB721157 QTX721156:QTX721157 RDT721156:RDT721157 RNP721156:RNP721157 RXL721156:RXL721157 SHH721156:SHH721157 SRD721156:SRD721157 TAZ721156:TAZ721157 TKV721156:TKV721157 TUR721156:TUR721157 UEN721156:UEN721157 UOJ721156:UOJ721157 UYF721156:UYF721157 VIB721156:VIB721157 VRX721156:VRX721157 WBT721156:WBT721157 WLP721156:WLP721157 WVL721156:WVL721157 D786692:D786693 IZ786692:IZ786693 SV786692:SV786693 ACR786692:ACR786693 AMN786692:AMN786693 AWJ786692:AWJ786693 BGF786692:BGF786693 BQB786692:BQB786693 BZX786692:BZX786693 CJT786692:CJT786693 CTP786692:CTP786693 DDL786692:DDL786693 DNH786692:DNH786693 DXD786692:DXD786693 EGZ786692:EGZ786693 EQV786692:EQV786693 FAR786692:FAR786693 FKN786692:FKN786693 FUJ786692:FUJ786693 GEF786692:GEF786693 GOB786692:GOB786693 GXX786692:GXX786693 HHT786692:HHT786693 HRP786692:HRP786693 IBL786692:IBL786693 ILH786692:ILH786693 IVD786692:IVD786693 JEZ786692:JEZ786693 JOV786692:JOV786693 JYR786692:JYR786693 KIN786692:KIN786693 KSJ786692:KSJ786693 LCF786692:LCF786693 LMB786692:LMB786693 LVX786692:LVX786693 MFT786692:MFT786693 MPP786692:MPP786693 MZL786692:MZL786693 NJH786692:NJH786693 NTD786692:NTD786693 OCZ786692:OCZ786693 OMV786692:OMV786693 OWR786692:OWR786693 PGN786692:PGN786693 PQJ786692:PQJ786693 QAF786692:QAF786693 QKB786692:QKB786693 QTX786692:QTX786693 RDT786692:RDT786693 RNP786692:RNP786693 RXL786692:RXL786693 SHH786692:SHH786693 SRD786692:SRD786693 TAZ786692:TAZ786693 TKV786692:TKV786693 TUR786692:TUR786693 UEN786692:UEN786693 UOJ786692:UOJ786693 UYF786692:UYF786693 VIB786692:VIB786693 VRX786692:VRX786693 WBT786692:WBT786693 WLP786692:WLP786693 WVL786692:WVL786693 D852228:D852229 IZ852228:IZ852229 SV852228:SV852229 ACR852228:ACR852229 AMN852228:AMN852229 AWJ852228:AWJ852229 BGF852228:BGF852229 BQB852228:BQB852229 BZX852228:BZX852229 CJT852228:CJT852229 CTP852228:CTP852229 DDL852228:DDL852229 DNH852228:DNH852229 DXD852228:DXD852229 EGZ852228:EGZ852229 EQV852228:EQV852229 FAR852228:FAR852229 FKN852228:FKN852229 FUJ852228:FUJ852229 GEF852228:GEF852229 GOB852228:GOB852229 GXX852228:GXX852229 HHT852228:HHT852229 HRP852228:HRP852229 IBL852228:IBL852229 ILH852228:ILH852229 IVD852228:IVD852229 JEZ852228:JEZ852229 JOV852228:JOV852229 JYR852228:JYR852229 KIN852228:KIN852229 KSJ852228:KSJ852229 LCF852228:LCF852229 LMB852228:LMB852229 LVX852228:LVX852229 MFT852228:MFT852229 MPP852228:MPP852229 MZL852228:MZL852229 NJH852228:NJH852229 NTD852228:NTD852229 OCZ852228:OCZ852229 OMV852228:OMV852229 OWR852228:OWR852229 PGN852228:PGN852229 PQJ852228:PQJ852229 QAF852228:QAF852229 QKB852228:QKB852229 QTX852228:QTX852229 RDT852228:RDT852229 RNP852228:RNP852229 RXL852228:RXL852229 SHH852228:SHH852229 SRD852228:SRD852229 TAZ852228:TAZ852229 TKV852228:TKV852229 TUR852228:TUR852229 UEN852228:UEN852229 UOJ852228:UOJ852229 UYF852228:UYF852229 VIB852228:VIB852229 VRX852228:VRX852229 WBT852228:WBT852229 WLP852228:WLP852229 WVL852228:WVL852229 D917764:D917765 IZ917764:IZ917765 SV917764:SV917765 ACR917764:ACR917765 AMN917764:AMN917765 AWJ917764:AWJ917765 BGF917764:BGF917765 BQB917764:BQB917765 BZX917764:BZX917765 CJT917764:CJT917765 CTP917764:CTP917765 DDL917764:DDL917765 DNH917764:DNH917765 DXD917764:DXD917765 EGZ917764:EGZ917765 EQV917764:EQV917765 FAR917764:FAR917765 FKN917764:FKN917765 FUJ917764:FUJ917765 GEF917764:GEF917765 GOB917764:GOB917765 GXX917764:GXX917765 HHT917764:HHT917765 HRP917764:HRP917765 IBL917764:IBL917765 ILH917764:ILH917765 IVD917764:IVD917765 JEZ917764:JEZ917765 JOV917764:JOV917765 JYR917764:JYR917765 KIN917764:KIN917765 KSJ917764:KSJ917765 LCF917764:LCF917765 LMB917764:LMB917765 LVX917764:LVX917765 MFT917764:MFT917765 MPP917764:MPP917765 MZL917764:MZL917765 NJH917764:NJH917765 NTD917764:NTD917765 OCZ917764:OCZ917765 OMV917764:OMV917765 OWR917764:OWR917765 PGN917764:PGN917765 PQJ917764:PQJ917765 QAF917764:QAF917765 QKB917764:QKB917765 QTX917764:QTX917765 RDT917764:RDT917765 RNP917764:RNP917765 RXL917764:RXL917765 SHH917764:SHH917765 SRD917764:SRD917765 TAZ917764:TAZ917765 TKV917764:TKV917765 TUR917764:TUR917765 UEN917764:UEN917765 UOJ917764:UOJ917765 UYF917764:UYF917765 VIB917764:VIB917765 VRX917764:VRX917765 WBT917764:WBT917765 WLP917764:WLP917765 WVL917764:WVL917765 D983300:D983301 IZ983300:IZ983301 SV983300:SV983301 ACR983300:ACR983301 AMN983300:AMN983301 AWJ983300:AWJ983301 BGF983300:BGF983301 BQB983300:BQB983301 BZX983300:BZX983301 CJT983300:CJT983301 CTP983300:CTP983301 DDL983300:DDL983301 DNH983300:DNH983301 DXD983300:DXD983301 EGZ983300:EGZ983301 EQV983300:EQV983301 FAR983300:FAR983301 FKN983300:FKN983301 FUJ983300:FUJ983301 GEF983300:GEF983301 GOB983300:GOB983301 GXX983300:GXX983301 HHT983300:HHT983301 HRP983300:HRP983301 IBL983300:IBL983301 ILH983300:ILH983301 IVD983300:IVD983301 JEZ983300:JEZ983301 JOV983300:JOV983301 JYR983300:JYR983301 KIN983300:KIN983301 KSJ983300:KSJ983301 LCF983300:LCF983301 LMB983300:LMB983301 LVX983300:LVX983301 MFT983300:MFT983301 MPP983300:MPP983301 MZL983300:MZL983301 NJH983300:NJH983301 NTD983300:NTD983301 OCZ983300:OCZ983301 OMV983300:OMV983301 OWR983300:OWR983301 PGN983300:PGN983301 PQJ983300:PQJ983301 QAF983300:QAF983301 QKB983300:QKB983301 QTX983300:QTX983301 RDT983300:RDT983301 RNP983300:RNP983301 RXL983300:RXL983301 SHH983300:SHH983301 SRD983300:SRD983301 TAZ983300:TAZ983301 TKV983300:TKV983301 TUR983300:TUR983301 UEN983300:UEN983301 UOJ983300:UOJ983301 UYF983300:UYF983301 VIB983300:VIB983301 VRX983300:VRX983301 WBT983300:WBT983301 WLP983300:WLP983301 WVL983300:WVL983301 O275:O276 JK275:JK276 TG275:TG276 ADC275:ADC276 AMY275:AMY276 AWU275:AWU276 BGQ275:BGQ276 BQM275:BQM276 CAI275:CAI276 CKE275:CKE276 CUA275:CUA276 DDW275:DDW276 DNS275:DNS276 DXO275:DXO276 EHK275:EHK276 ERG275:ERG276 FBC275:FBC276 FKY275:FKY276 FUU275:FUU276 GEQ275:GEQ276 GOM275:GOM276 GYI275:GYI276 HIE275:HIE276 HSA275:HSA276 IBW275:IBW276 ILS275:ILS276 IVO275:IVO276 JFK275:JFK276 JPG275:JPG276 JZC275:JZC276 KIY275:KIY276 KSU275:KSU276 LCQ275:LCQ276 LMM275:LMM276 LWI275:LWI276 MGE275:MGE276 MQA275:MQA276 MZW275:MZW276 NJS275:NJS276 NTO275:NTO276 ODK275:ODK276 ONG275:ONG276 OXC275:OXC276 PGY275:PGY276 PQU275:PQU276 QAQ275:QAQ276 QKM275:QKM276 QUI275:QUI276 REE275:REE276 ROA275:ROA276 RXW275:RXW276 SHS275:SHS276 SRO275:SRO276 TBK275:TBK276 TLG275:TLG276 TVC275:TVC276 UEY275:UEY276 UOU275:UOU276 UYQ275:UYQ276 VIM275:VIM276 VSI275:VSI276 WCE275:WCE276 WMA275:WMA276 WVW275:WVW276 O65811:O65812 JK65811:JK65812 TG65811:TG65812 ADC65811:ADC65812 AMY65811:AMY65812 AWU65811:AWU65812 BGQ65811:BGQ65812 BQM65811:BQM65812 CAI65811:CAI65812 CKE65811:CKE65812 CUA65811:CUA65812 DDW65811:DDW65812 DNS65811:DNS65812 DXO65811:DXO65812 EHK65811:EHK65812 ERG65811:ERG65812 FBC65811:FBC65812 FKY65811:FKY65812 FUU65811:FUU65812 GEQ65811:GEQ65812 GOM65811:GOM65812 GYI65811:GYI65812 HIE65811:HIE65812 HSA65811:HSA65812 IBW65811:IBW65812 ILS65811:ILS65812 IVO65811:IVO65812 JFK65811:JFK65812 JPG65811:JPG65812 JZC65811:JZC65812 KIY65811:KIY65812 KSU65811:KSU65812 LCQ65811:LCQ65812 LMM65811:LMM65812 LWI65811:LWI65812 MGE65811:MGE65812 MQA65811:MQA65812 MZW65811:MZW65812 NJS65811:NJS65812 NTO65811:NTO65812 ODK65811:ODK65812 ONG65811:ONG65812 OXC65811:OXC65812 PGY65811:PGY65812 PQU65811:PQU65812 QAQ65811:QAQ65812 QKM65811:QKM65812 QUI65811:QUI65812 REE65811:REE65812 ROA65811:ROA65812 RXW65811:RXW65812 SHS65811:SHS65812 SRO65811:SRO65812 TBK65811:TBK65812 TLG65811:TLG65812 TVC65811:TVC65812 UEY65811:UEY65812 UOU65811:UOU65812 UYQ65811:UYQ65812 VIM65811:VIM65812 VSI65811:VSI65812 WCE65811:WCE65812 WMA65811:WMA65812 WVW65811:WVW65812 O131347:O131348 JK131347:JK131348 TG131347:TG131348 ADC131347:ADC131348 AMY131347:AMY131348 AWU131347:AWU131348 BGQ131347:BGQ131348 BQM131347:BQM131348 CAI131347:CAI131348 CKE131347:CKE131348 CUA131347:CUA131348 DDW131347:DDW131348 DNS131347:DNS131348 DXO131347:DXO131348 EHK131347:EHK131348 ERG131347:ERG131348 FBC131347:FBC131348 FKY131347:FKY131348 FUU131347:FUU131348 GEQ131347:GEQ131348 GOM131347:GOM131348 GYI131347:GYI131348 HIE131347:HIE131348 HSA131347:HSA131348 IBW131347:IBW131348 ILS131347:ILS131348 IVO131347:IVO131348 JFK131347:JFK131348 JPG131347:JPG131348 JZC131347:JZC131348 KIY131347:KIY131348 KSU131347:KSU131348 LCQ131347:LCQ131348 LMM131347:LMM131348 LWI131347:LWI131348 MGE131347:MGE131348 MQA131347:MQA131348 MZW131347:MZW131348 NJS131347:NJS131348 NTO131347:NTO131348 ODK131347:ODK131348 ONG131347:ONG131348 OXC131347:OXC131348 PGY131347:PGY131348 PQU131347:PQU131348 QAQ131347:QAQ131348 QKM131347:QKM131348 QUI131347:QUI131348 REE131347:REE131348 ROA131347:ROA131348 RXW131347:RXW131348 SHS131347:SHS131348 SRO131347:SRO131348 TBK131347:TBK131348 TLG131347:TLG131348 TVC131347:TVC131348 UEY131347:UEY131348 UOU131347:UOU131348 UYQ131347:UYQ131348 VIM131347:VIM131348 VSI131347:VSI131348 WCE131347:WCE131348 WMA131347:WMA131348 WVW131347:WVW131348 O196883:O196884 JK196883:JK196884 TG196883:TG196884 ADC196883:ADC196884 AMY196883:AMY196884 AWU196883:AWU196884 BGQ196883:BGQ196884 BQM196883:BQM196884 CAI196883:CAI196884 CKE196883:CKE196884 CUA196883:CUA196884 DDW196883:DDW196884 DNS196883:DNS196884 DXO196883:DXO196884 EHK196883:EHK196884 ERG196883:ERG196884 FBC196883:FBC196884 FKY196883:FKY196884 FUU196883:FUU196884 GEQ196883:GEQ196884 GOM196883:GOM196884 GYI196883:GYI196884 HIE196883:HIE196884 HSA196883:HSA196884 IBW196883:IBW196884 ILS196883:ILS196884 IVO196883:IVO196884 JFK196883:JFK196884 JPG196883:JPG196884 JZC196883:JZC196884 KIY196883:KIY196884 KSU196883:KSU196884 LCQ196883:LCQ196884 LMM196883:LMM196884 LWI196883:LWI196884 MGE196883:MGE196884 MQA196883:MQA196884 MZW196883:MZW196884 NJS196883:NJS196884 NTO196883:NTO196884 ODK196883:ODK196884 ONG196883:ONG196884 OXC196883:OXC196884 PGY196883:PGY196884 PQU196883:PQU196884 QAQ196883:QAQ196884 QKM196883:QKM196884 QUI196883:QUI196884 REE196883:REE196884 ROA196883:ROA196884 RXW196883:RXW196884 SHS196883:SHS196884 SRO196883:SRO196884 TBK196883:TBK196884 TLG196883:TLG196884 TVC196883:TVC196884 UEY196883:UEY196884 UOU196883:UOU196884 UYQ196883:UYQ196884 VIM196883:VIM196884 VSI196883:VSI196884 WCE196883:WCE196884 WMA196883:WMA196884 WVW196883:WVW196884 O262419:O262420 JK262419:JK262420 TG262419:TG262420 ADC262419:ADC262420 AMY262419:AMY262420 AWU262419:AWU262420 BGQ262419:BGQ262420 BQM262419:BQM262420 CAI262419:CAI262420 CKE262419:CKE262420 CUA262419:CUA262420 DDW262419:DDW262420 DNS262419:DNS262420 DXO262419:DXO262420 EHK262419:EHK262420 ERG262419:ERG262420 FBC262419:FBC262420 FKY262419:FKY262420 FUU262419:FUU262420 GEQ262419:GEQ262420 GOM262419:GOM262420 GYI262419:GYI262420 HIE262419:HIE262420 HSA262419:HSA262420 IBW262419:IBW262420 ILS262419:ILS262420 IVO262419:IVO262420 JFK262419:JFK262420 JPG262419:JPG262420 JZC262419:JZC262420 KIY262419:KIY262420 KSU262419:KSU262420 LCQ262419:LCQ262420 LMM262419:LMM262420 LWI262419:LWI262420 MGE262419:MGE262420 MQA262419:MQA262420 MZW262419:MZW262420 NJS262419:NJS262420 NTO262419:NTO262420 ODK262419:ODK262420 ONG262419:ONG262420 OXC262419:OXC262420 PGY262419:PGY262420 PQU262419:PQU262420 QAQ262419:QAQ262420 QKM262419:QKM262420 QUI262419:QUI262420 REE262419:REE262420 ROA262419:ROA262420 RXW262419:RXW262420 SHS262419:SHS262420 SRO262419:SRO262420 TBK262419:TBK262420 TLG262419:TLG262420 TVC262419:TVC262420 UEY262419:UEY262420 UOU262419:UOU262420 UYQ262419:UYQ262420 VIM262419:VIM262420 VSI262419:VSI262420 WCE262419:WCE262420 WMA262419:WMA262420 WVW262419:WVW262420 O327955:O327956 JK327955:JK327956 TG327955:TG327956 ADC327955:ADC327956 AMY327955:AMY327956 AWU327955:AWU327956 BGQ327955:BGQ327956 BQM327955:BQM327956 CAI327955:CAI327956 CKE327955:CKE327956 CUA327955:CUA327956 DDW327955:DDW327956 DNS327955:DNS327956 DXO327955:DXO327956 EHK327955:EHK327956 ERG327955:ERG327956 FBC327955:FBC327956 FKY327955:FKY327956 FUU327955:FUU327956 GEQ327955:GEQ327956 GOM327955:GOM327956 GYI327955:GYI327956 HIE327955:HIE327956 HSA327955:HSA327956 IBW327955:IBW327956 ILS327955:ILS327956 IVO327955:IVO327956 JFK327955:JFK327956 JPG327955:JPG327956 JZC327955:JZC327956 KIY327955:KIY327956 KSU327955:KSU327956 LCQ327955:LCQ327956 LMM327955:LMM327956 LWI327955:LWI327956 MGE327955:MGE327956 MQA327955:MQA327956 MZW327955:MZW327956 NJS327955:NJS327956 NTO327955:NTO327956 ODK327955:ODK327956 ONG327955:ONG327956 OXC327955:OXC327956 PGY327955:PGY327956 PQU327955:PQU327956 QAQ327955:QAQ327956 QKM327955:QKM327956 QUI327955:QUI327956 REE327955:REE327956 ROA327955:ROA327956 RXW327955:RXW327956 SHS327955:SHS327956 SRO327955:SRO327956 TBK327955:TBK327956 TLG327955:TLG327956 TVC327955:TVC327956 UEY327955:UEY327956 UOU327955:UOU327956 UYQ327955:UYQ327956 VIM327955:VIM327956 VSI327955:VSI327956 WCE327955:WCE327956 WMA327955:WMA327956 WVW327955:WVW327956 O393491:O393492 JK393491:JK393492 TG393491:TG393492 ADC393491:ADC393492 AMY393491:AMY393492 AWU393491:AWU393492 BGQ393491:BGQ393492 BQM393491:BQM393492 CAI393491:CAI393492 CKE393491:CKE393492 CUA393491:CUA393492 DDW393491:DDW393492 DNS393491:DNS393492 DXO393491:DXO393492 EHK393491:EHK393492 ERG393491:ERG393492 FBC393491:FBC393492 FKY393491:FKY393492 FUU393491:FUU393492 GEQ393491:GEQ393492 GOM393491:GOM393492 GYI393491:GYI393492 HIE393491:HIE393492 HSA393491:HSA393492 IBW393491:IBW393492 ILS393491:ILS393492 IVO393491:IVO393492 JFK393491:JFK393492 JPG393491:JPG393492 JZC393491:JZC393492 KIY393491:KIY393492 KSU393491:KSU393492 LCQ393491:LCQ393492 LMM393491:LMM393492 LWI393491:LWI393492 MGE393491:MGE393492 MQA393491:MQA393492 MZW393491:MZW393492 NJS393491:NJS393492 NTO393491:NTO393492 ODK393491:ODK393492 ONG393491:ONG393492 OXC393491:OXC393492 PGY393491:PGY393492 PQU393491:PQU393492 QAQ393491:QAQ393492 QKM393491:QKM393492 QUI393491:QUI393492 REE393491:REE393492 ROA393491:ROA393492 RXW393491:RXW393492 SHS393491:SHS393492 SRO393491:SRO393492 TBK393491:TBK393492 TLG393491:TLG393492 TVC393491:TVC393492 UEY393491:UEY393492 UOU393491:UOU393492 UYQ393491:UYQ393492 VIM393491:VIM393492 VSI393491:VSI393492 WCE393491:WCE393492 WMA393491:WMA393492 WVW393491:WVW393492 O459027:O459028 JK459027:JK459028 TG459027:TG459028 ADC459027:ADC459028 AMY459027:AMY459028 AWU459027:AWU459028 BGQ459027:BGQ459028 BQM459027:BQM459028 CAI459027:CAI459028 CKE459027:CKE459028 CUA459027:CUA459028 DDW459027:DDW459028 DNS459027:DNS459028 DXO459027:DXO459028 EHK459027:EHK459028 ERG459027:ERG459028 FBC459027:FBC459028 FKY459027:FKY459028 FUU459027:FUU459028 GEQ459027:GEQ459028 GOM459027:GOM459028 GYI459027:GYI459028 HIE459027:HIE459028 HSA459027:HSA459028 IBW459027:IBW459028 ILS459027:ILS459028 IVO459027:IVO459028 JFK459027:JFK459028 JPG459027:JPG459028 JZC459027:JZC459028 KIY459027:KIY459028 KSU459027:KSU459028 LCQ459027:LCQ459028 LMM459027:LMM459028 LWI459027:LWI459028 MGE459027:MGE459028 MQA459027:MQA459028 MZW459027:MZW459028 NJS459027:NJS459028 NTO459027:NTO459028 ODK459027:ODK459028 ONG459027:ONG459028 OXC459027:OXC459028 PGY459027:PGY459028 PQU459027:PQU459028 QAQ459027:QAQ459028 QKM459027:QKM459028 QUI459027:QUI459028 REE459027:REE459028 ROA459027:ROA459028 RXW459027:RXW459028 SHS459027:SHS459028 SRO459027:SRO459028 TBK459027:TBK459028 TLG459027:TLG459028 TVC459027:TVC459028 UEY459027:UEY459028 UOU459027:UOU459028 UYQ459027:UYQ459028 VIM459027:VIM459028 VSI459027:VSI459028 WCE459027:WCE459028 WMA459027:WMA459028 WVW459027:WVW459028 O524563:O524564 JK524563:JK524564 TG524563:TG524564 ADC524563:ADC524564 AMY524563:AMY524564 AWU524563:AWU524564 BGQ524563:BGQ524564 BQM524563:BQM524564 CAI524563:CAI524564 CKE524563:CKE524564 CUA524563:CUA524564 DDW524563:DDW524564 DNS524563:DNS524564 DXO524563:DXO524564 EHK524563:EHK524564 ERG524563:ERG524564 FBC524563:FBC524564 FKY524563:FKY524564 FUU524563:FUU524564 GEQ524563:GEQ524564 GOM524563:GOM524564 GYI524563:GYI524564 HIE524563:HIE524564 HSA524563:HSA524564 IBW524563:IBW524564 ILS524563:ILS524564 IVO524563:IVO524564 JFK524563:JFK524564 JPG524563:JPG524564 JZC524563:JZC524564 KIY524563:KIY524564 KSU524563:KSU524564 LCQ524563:LCQ524564 LMM524563:LMM524564 LWI524563:LWI524564 MGE524563:MGE524564 MQA524563:MQA524564 MZW524563:MZW524564 NJS524563:NJS524564 NTO524563:NTO524564 ODK524563:ODK524564 ONG524563:ONG524564 OXC524563:OXC524564 PGY524563:PGY524564 PQU524563:PQU524564 QAQ524563:QAQ524564 QKM524563:QKM524564 QUI524563:QUI524564 REE524563:REE524564 ROA524563:ROA524564 RXW524563:RXW524564 SHS524563:SHS524564 SRO524563:SRO524564 TBK524563:TBK524564 TLG524563:TLG524564 TVC524563:TVC524564 UEY524563:UEY524564 UOU524563:UOU524564 UYQ524563:UYQ524564 VIM524563:VIM524564 VSI524563:VSI524564 WCE524563:WCE524564 WMA524563:WMA524564 WVW524563:WVW524564 O590099:O590100 JK590099:JK590100 TG590099:TG590100 ADC590099:ADC590100 AMY590099:AMY590100 AWU590099:AWU590100 BGQ590099:BGQ590100 BQM590099:BQM590100 CAI590099:CAI590100 CKE590099:CKE590100 CUA590099:CUA590100 DDW590099:DDW590100 DNS590099:DNS590100 DXO590099:DXO590100 EHK590099:EHK590100 ERG590099:ERG590100 FBC590099:FBC590100 FKY590099:FKY590100 FUU590099:FUU590100 GEQ590099:GEQ590100 GOM590099:GOM590100 GYI590099:GYI590100 HIE590099:HIE590100 HSA590099:HSA590100 IBW590099:IBW590100 ILS590099:ILS590100 IVO590099:IVO590100 JFK590099:JFK590100 JPG590099:JPG590100 JZC590099:JZC590100 KIY590099:KIY590100 KSU590099:KSU590100 LCQ590099:LCQ590100 LMM590099:LMM590100 LWI590099:LWI590100 MGE590099:MGE590100 MQA590099:MQA590100 MZW590099:MZW590100 NJS590099:NJS590100 NTO590099:NTO590100 ODK590099:ODK590100 ONG590099:ONG590100 OXC590099:OXC590100 PGY590099:PGY590100 PQU590099:PQU590100 QAQ590099:QAQ590100 QKM590099:QKM590100 QUI590099:QUI590100 REE590099:REE590100 ROA590099:ROA590100 RXW590099:RXW590100 SHS590099:SHS590100 SRO590099:SRO590100 TBK590099:TBK590100 TLG590099:TLG590100 TVC590099:TVC590100 UEY590099:UEY590100 UOU590099:UOU590100 UYQ590099:UYQ590100 VIM590099:VIM590100 VSI590099:VSI590100 WCE590099:WCE590100 WMA590099:WMA590100 WVW590099:WVW590100 O655635:O655636 JK655635:JK655636 TG655635:TG655636 ADC655635:ADC655636 AMY655635:AMY655636 AWU655635:AWU655636 BGQ655635:BGQ655636 BQM655635:BQM655636 CAI655635:CAI655636 CKE655635:CKE655636 CUA655635:CUA655636 DDW655635:DDW655636 DNS655635:DNS655636 DXO655635:DXO655636 EHK655635:EHK655636 ERG655635:ERG655636 FBC655635:FBC655636 FKY655635:FKY655636 FUU655635:FUU655636 GEQ655635:GEQ655636 GOM655635:GOM655636 GYI655635:GYI655636 HIE655635:HIE655636 HSA655635:HSA655636 IBW655635:IBW655636 ILS655635:ILS655636 IVO655635:IVO655636 JFK655635:JFK655636 JPG655635:JPG655636 JZC655635:JZC655636 KIY655635:KIY655636 KSU655635:KSU655636 LCQ655635:LCQ655636 LMM655635:LMM655636 LWI655635:LWI655636 MGE655635:MGE655636 MQA655635:MQA655636 MZW655635:MZW655636 NJS655635:NJS655636 NTO655635:NTO655636 ODK655635:ODK655636 ONG655635:ONG655636 OXC655635:OXC655636 PGY655635:PGY655636 PQU655635:PQU655636 QAQ655635:QAQ655636 QKM655635:QKM655636 QUI655635:QUI655636 REE655635:REE655636 ROA655635:ROA655636 RXW655635:RXW655636 SHS655635:SHS655636 SRO655635:SRO655636 TBK655635:TBK655636 TLG655635:TLG655636 TVC655635:TVC655636 UEY655635:UEY655636 UOU655635:UOU655636 UYQ655635:UYQ655636 VIM655635:VIM655636 VSI655635:VSI655636 WCE655635:WCE655636 WMA655635:WMA655636 WVW655635:WVW655636 O721171:O721172 JK721171:JK721172 TG721171:TG721172 ADC721171:ADC721172 AMY721171:AMY721172 AWU721171:AWU721172 BGQ721171:BGQ721172 BQM721171:BQM721172 CAI721171:CAI721172 CKE721171:CKE721172 CUA721171:CUA721172 DDW721171:DDW721172 DNS721171:DNS721172 DXO721171:DXO721172 EHK721171:EHK721172 ERG721171:ERG721172 FBC721171:FBC721172 FKY721171:FKY721172 FUU721171:FUU721172 GEQ721171:GEQ721172 GOM721171:GOM721172 GYI721171:GYI721172 HIE721171:HIE721172 HSA721171:HSA721172 IBW721171:IBW721172 ILS721171:ILS721172 IVO721171:IVO721172 JFK721171:JFK721172 JPG721171:JPG721172 JZC721171:JZC721172 KIY721171:KIY721172 KSU721171:KSU721172 LCQ721171:LCQ721172 LMM721171:LMM721172 LWI721171:LWI721172 MGE721171:MGE721172 MQA721171:MQA721172 MZW721171:MZW721172 NJS721171:NJS721172 NTO721171:NTO721172 ODK721171:ODK721172 ONG721171:ONG721172 OXC721171:OXC721172 PGY721171:PGY721172 PQU721171:PQU721172 QAQ721171:QAQ721172 QKM721171:QKM721172 QUI721171:QUI721172 REE721171:REE721172 ROA721171:ROA721172 RXW721171:RXW721172 SHS721171:SHS721172 SRO721171:SRO721172 TBK721171:TBK721172 TLG721171:TLG721172 TVC721171:TVC721172 UEY721171:UEY721172 UOU721171:UOU721172 UYQ721171:UYQ721172 VIM721171:VIM721172 VSI721171:VSI721172 WCE721171:WCE721172 WMA721171:WMA721172 WVW721171:WVW721172 O786707:O786708 JK786707:JK786708 TG786707:TG786708 ADC786707:ADC786708 AMY786707:AMY786708 AWU786707:AWU786708 BGQ786707:BGQ786708 BQM786707:BQM786708 CAI786707:CAI786708 CKE786707:CKE786708 CUA786707:CUA786708 DDW786707:DDW786708 DNS786707:DNS786708 DXO786707:DXO786708 EHK786707:EHK786708 ERG786707:ERG786708 FBC786707:FBC786708 FKY786707:FKY786708 FUU786707:FUU786708 GEQ786707:GEQ786708 GOM786707:GOM786708 GYI786707:GYI786708 HIE786707:HIE786708 HSA786707:HSA786708 IBW786707:IBW786708 ILS786707:ILS786708 IVO786707:IVO786708 JFK786707:JFK786708 JPG786707:JPG786708 JZC786707:JZC786708 KIY786707:KIY786708 KSU786707:KSU786708 LCQ786707:LCQ786708 LMM786707:LMM786708 LWI786707:LWI786708 MGE786707:MGE786708 MQA786707:MQA786708 MZW786707:MZW786708 NJS786707:NJS786708 NTO786707:NTO786708 ODK786707:ODK786708 ONG786707:ONG786708 OXC786707:OXC786708 PGY786707:PGY786708 PQU786707:PQU786708 QAQ786707:QAQ786708 QKM786707:QKM786708 QUI786707:QUI786708 REE786707:REE786708 ROA786707:ROA786708 RXW786707:RXW786708 SHS786707:SHS786708 SRO786707:SRO786708 TBK786707:TBK786708 TLG786707:TLG786708 TVC786707:TVC786708 UEY786707:UEY786708 UOU786707:UOU786708 UYQ786707:UYQ786708 VIM786707:VIM786708 VSI786707:VSI786708 WCE786707:WCE786708 WMA786707:WMA786708 WVW786707:WVW786708 O852243:O852244 JK852243:JK852244 TG852243:TG852244 ADC852243:ADC852244 AMY852243:AMY852244 AWU852243:AWU852244 BGQ852243:BGQ852244 BQM852243:BQM852244 CAI852243:CAI852244 CKE852243:CKE852244 CUA852243:CUA852244 DDW852243:DDW852244 DNS852243:DNS852244 DXO852243:DXO852244 EHK852243:EHK852244 ERG852243:ERG852244 FBC852243:FBC852244 FKY852243:FKY852244 FUU852243:FUU852244 GEQ852243:GEQ852244 GOM852243:GOM852244 GYI852243:GYI852244 HIE852243:HIE852244 HSA852243:HSA852244 IBW852243:IBW852244 ILS852243:ILS852244 IVO852243:IVO852244 JFK852243:JFK852244 JPG852243:JPG852244 JZC852243:JZC852244 KIY852243:KIY852244 KSU852243:KSU852244 LCQ852243:LCQ852244 LMM852243:LMM852244 LWI852243:LWI852244 MGE852243:MGE852244 MQA852243:MQA852244 MZW852243:MZW852244 NJS852243:NJS852244 NTO852243:NTO852244 ODK852243:ODK852244 ONG852243:ONG852244 OXC852243:OXC852244 PGY852243:PGY852244 PQU852243:PQU852244 QAQ852243:QAQ852244 QKM852243:QKM852244 QUI852243:QUI852244 REE852243:REE852244 ROA852243:ROA852244 RXW852243:RXW852244 SHS852243:SHS852244 SRO852243:SRO852244 TBK852243:TBK852244 TLG852243:TLG852244 TVC852243:TVC852244 UEY852243:UEY852244 UOU852243:UOU852244 UYQ852243:UYQ852244 VIM852243:VIM852244 VSI852243:VSI852244 WCE852243:WCE852244 WMA852243:WMA852244 WVW852243:WVW852244 O917779:O917780 JK917779:JK917780 TG917779:TG917780 ADC917779:ADC917780 AMY917779:AMY917780 AWU917779:AWU917780 BGQ917779:BGQ917780 BQM917779:BQM917780 CAI917779:CAI917780 CKE917779:CKE917780 CUA917779:CUA917780 DDW917779:DDW917780 DNS917779:DNS917780 DXO917779:DXO917780 EHK917779:EHK917780 ERG917779:ERG917780 FBC917779:FBC917780 FKY917779:FKY917780 FUU917779:FUU917780 GEQ917779:GEQ917780 GOM917779:GOM917780 GYI917779:GYI917780 HIE917779:HIE917780 HSA917779:HSA917780 IBW917779:IBW917780 ILS917779:ILS917780 IVO917779:IVO917780 JFK917779:JFK917780 JPG917779:JPG917780 JZC917779:JZC917780 KIY917779:KIY917780 KSU917779:KSU917780 LCQ917779:LCQ917780 LMM917779:LMM917780 LWI917779:LWI917780 MGE917779:MGE917780 MQA917779:MQA917780 MZW917779:MZW917780 NJS917779:NJS917780 NTO917779:NTO917780 ODK917779:ODK917780 ONG917779:ONG917780 OXC917779:OXC917780 PGY917779:PGY917780 PQU917779:PQU917780 QAQ917779:QAQ917780 QKM917779:QKM917780 QUI917779:QUI917780 REE917779:REE917780 ROA917779:ROA917780 RXW917779:RXW917780 SHS917779:SHS917780 SRO917779:SRO917780 TBK917779:TBK917780 TLG917779:TLG917780 TVC917779:TVC917780 UEY917779:UEY917780 UOU917779:UOU917780 UYQ917779:UYQ917780 VIM917779:VIM917780 VSI917779:VSI917780 WCE917779:WCE917780 WMA917779:WMA917780 WVW917779:WVW917780 O983315:O983316 JK983315:JK983316 TG983315:TG983316 ADC983315:ADC983316 AMY983315:AMY983316 AWU983315:AWU983316 BGQ983315:BGQ983316 BQM983315:BQM983316 CAI983315:CAI983316 CKE983315:CKE983316 CUA983315:CUA983316 DDW983315:DDW983316 DNS983315:DNS983316 DXO983315:DXO983316 EHK983315:EHK983316 ERG983315:ERG983316 FBC983315:FBC983316 FKY983315:FKY983316 FUU983315:FUU983316 GEQ983315:GEQ983316 GOM983315:GOM983316 GYI983315:GYI983316 HIE983315:HIE983316 HSA983315:HSA983316 IBW983315:IBW983316 ILS983315:ILS983316 IVO983315:IVO983316 JFK983315:JFK983316 JPG983315:JPG983316 JZC983315:JZC983316 KIY983315:KIY983316 KSU983315:KSU983316 LCQ983315:LCQ983316 LMM983315:LMM983316 LWI983315:LWI983316 MGE983315:MGE983316 MQA983315:MQA983316 MZW983315:MZW983316 NJS983315:NJS983316 NTO983315:NTO983316 ODK983315:ODK983316 ONG983315:ONG983316 OXC983315:OXC983316 PGY983315:PGY983316 PQU983315:PQU983316 QAQ983315:QAQ983316 QKM983315:QKM983316 QUI983315:QUI983316 REE983315:REE983316 ROA983315:ROA983316 RXW983315:RXW983316 SHS983315:SHS983316 SRO983315:SRO983316 TBK983315:TBK983316 TLG983315:TLG983316 TVC983315:TVC983316 UEY983315:UEY983316 UOU983315:UOU983316 UYQ983315:UYQ983316 VIM983315:VIM983316 VSI983315:VSI983316 WCE983315:WCE983316 WMA983315:WMA983316 WVW983315:WVW983316 P267:Q268 JL267:JM268 TH267:TI268 ADD267:ADE268 AMZ267:ANA268 AWV267:AWW268 BGR267:BGS268 BQN267:BQO268 CAJ267:CAK268 CKF267:CKG268 CUB267:CUC268 DDX267:DDY268 DNT267:DNU268 DXP267:DXQ268 EHL267:EHM268 ERH267:ERI268 FBD267:FBE268 FKZ267:FLA268 FUV267:FUW268 GER267:GES268 GON267:GOO268 GYJ267:GYK268 HIF267:HIG268 HSB267:HSC268 IBX267:IBY268 ILT267:ILU268 IVP267:IVQ268 JFL267:JFM268 JPH267:JPI268 JZD267:JZE268 KIZ267:KJA268 KSV267:KSW268 LCR267:LCS268 LMN267:LMO268 LWJ267:LWK268 MGF267:MGG268 MQB267:MQC268 MZX267:MZY268 NJT267:NJU268 NTP267:NTQ268 ODL267:ODM268 ONH267:ONI268 OXD267:OXE268 PGZ267:PHA268 PQV267:PQW268 QAR267:QAS268 QKN267:QKO268 QUJ267:QUK268 REF267:REG268 ROB267:ROC268 RXX267:RXY268 SHT267:SHU268 SRP267:SRQ268 TBL267:TBM268 TLH267:TLI268 TVD267:TVE268 UEZ267:UFA268 UOV267:UOW268 UYR267:UYS268 VIN267:VIO268 VSJ267:VSK268 WCF267:WCG268 WMB267:WMC268 WVX267:WVY268 P65803:Q65804 JL65803:JM65804 TH65803:TI65804 ADD65803:ADE65804 AMZ65803:ANA65804 AWV65803:AWW65804 BGR65803:BGS65804 BQN65803:BQO65804 CAJ65803:CAK65804 CKF65803:CKG65804 CUB65803:CUC65804 DDX65803:DDY65804 DNT65803:DNU65804 DXP65803:DXQ65804 EHL65803:EHM65804 ERH65803:ERI65804 FBD65803:FBE65804 FKZ65803:FLA65804 FUV65803:FUW65804 GER65803:GES65804 GON65803:GOO65804 GYJ65803:GYK65804 HIF65803:HIG65804 HSB65803:HSC65804 IBX65803:IBY65804 ILT65803:ILU65804 IVP65803:IVQ65804 JFL65803:JFM65804 JPH65803:JPI65804 JZD65803:JZE65804 KIZ65803:KJA65804 KSV65803:KSW65804 LCR65803:LCS65804 LMN65803:LMO65804 LWJ65803:LWK65804 MGF65803:MGG65804 MQB65803:MQC65804 MZX65803:MZY65804 NJT65803:NJU65804 NTP65803:NTQ65804 ODL65803:ODM65804 ONH65803:ONI65804 OXD65803:OXE65804 PGZ65803:PHA65804 PQV65803:PQW65804 QAR65803:QAS65804 QKN65803:QKO65804 QUJ65803:QUK65804 REF65803:REG65804 ROB65803:ROC65804 RXX65803:RXY65804 SHT65803:SHU65804 SRP65803:SRQ65804 TBL65803:TBM65804 TLH65803:TLI65804 TVD65803:TVE65804 UEZ65803:UFA65804 UOV65803:UOW65804 UYR65803:UYS65804 VIN65803:VIO65804 VSJ65803:VSK65804 WCF65803:WCG65804 WMB65803:WMC65804 WVX65803:WVY65804 P131339:Q131340 JL131339:JM131340 TH131339:TI131340 ADD131339:ADE131340 AMZ131339:ANA131340 AWV131339:AWW131340 BGR131339:BGS131340 BQN131339:BQO131340 CAJ131339:CAK131340 CKF131339:CKG131340 CUB131339:CUC131340 DDX131339:DDY131340 DNT131339:DNU131340 DXP131339:DXQ131340 EHL131339:EHM131340 ERH131339:ERI131340 FBD131339:FBE131340 FKZ131339:FLA131340 FUV131339:FUW131340 GER131339:GES131340 GON131339:GOO131340 GYJ131339:GYK131340 HIF131339:HIG131340 HSB131339:HSC131340 IBX131339:IBY131340 ILT131339:ILU131340 IVP131339:IVQ131340 JFL131339:JFM131340 JPH131339:JPI131340 JZD131339:JZE131340 KIZ131339:KJA131340 KSV131339:KSW131340 LCR131339:LCS131340 LMN131339:LMO131340 LWJ131339:LWK131340 MGF131339:MGG131340 MQB131339:MQC131340 MZX131339:MZY131340 NJT131339:NJU131340 NTP131339:NTQ131340 ODL131339:ODM131340 ONH131339:ONI131340 OXD131339:OXE131340 PGZ131339:PHA131340 PQV131339:PQW131340 QAR131339:QAS131340 QKN131339:QKO131340 QUJ131339:QUK131340 REF131339:REG131340 ROB131339:ROC131340 RXX131339:RXY131340 SHT131339:SHU131340 SRP131339:SRQ131340 TBL131339:TBM131340 TLH131339:TLI131340 TVD131339:TVE131340 UEZ131339:UFA131340 UOV131339:UOW131340 UYR131339:UYS131340 VIN131339:VIO131340 VSJ131339:VSK131340 WCF131339:WCG131340 WMB131339:WMC131340 WVX131339:WVY131340 P196875:Q196876 JL196875:JM196876 TH196875:TI196876 ADD196875:ADE196876 AMZ196875:ANA196876 AWV196875:AWW196876 BGR196875:BGS196876 BQN196875:BQO196876 CAJ196875:CAK196876 CKF196875:CKG196876 CUB196875:CUC196876 DDX196875:DDY196876 DNT196875:DNU196876 DXP196875:DXQ196876 EHL196875:EHM196876 ERH196875:ERI196876 FBD196875:FBE196876 FKZ196875:FLA196876 FUV196875:FUW196876 GER196875:GES196876 GON196875:GOO196876 GYJ196875:GYK196876 HIF196875:HIG196876 HSB196875:HSC196876 IBX196875:IBY196876 ILT196875:ILU196876 IVP196875:IVQ196876 JFL196875:JFM196876 JPH196875:JPI196876 JZD196875:JZE196876 KIZ196875:KJA196876 KSV196875:KSW196876 LCR196875:LCS196876 LMN196875:LMO196876 LWJ196875:LWK196876 MGF196875:MGG196876 MQB196875:MQC196876 MZX196875:MZY196876 NJT196875:NJU196876 NTP196875:NTQ196876 ODL196875:ODM196876 ONH196875:ONI196876 OXD196875:OXE196876 PGZ196875:PHA196876 PQV196875:PQW196876 QAR196875:QAS196876 QKN196875:QKO196876 QUJ196875:QUK196876 REF196875:REG196876 ROB196875:ROC196876 RXX196875:RXY196876 SHT196875:SHU196876 SRP196875:SRQ196876 TBL196875:TBM196876 TLH196875:TLI196876 TVD196875:TVE196876 UEZ196875:UFA196876 UOV196875:UOW196876 UYR196875:UYS196876 VIN196875:VIO196876 VSJ196875:VSK196876 WCF196875:WCG196876 WMB196875:WMC196876 WVX196875:WVY196876 P262411:Q262412 JL262411:JM262412 TH262411:TI262412 ADD262411:ADE262412 AMZ262411:ANA262412 AWV262411:AWW262412 BGR262411:BGS262412 BQN262411:BQO262412 CAJ262411:CAK262412 CKF262411:CKG262412 CUB262411:CUC262412 DDX262411:DDY262412 DNT262411:DNU262412 DXP262411:DXQ262412 EHL262411:EHM262412 ERH262411:ERI262412 FBD262411:FBE262412 FKZ262411:FLA262412 FUV262411:FUW262412 GER262411:GES262412 GON262411:GOO262412 GYJ262411:GYK262412 HIF262411:HIG262412 HSB262411:HSC262412 IBX262411:IBY262412 ILT262411:ILU262412 IVP262411:IVQ262412 JFL262411:JFM262412 JPH262411:JPI262412 JZD262411:JZE262412 KIZ262411:KJA262412 KSV262411:KSW262412 LCR262411:LCS262412 LMN262411:LMO262412 LWJ262411:LWK262412 MGF262411:MGG262412 MQB262411:MQC262412 MZX262411:MZY262412 NJT262411:NJU262412 NTP262411:NTQ262412 ODL262411:ODM262412 ONH262411:ONI262412 OXD262411:OXE262412 PGZ262411:PHA262412 PQV262411:PQW262412 QAR262411:QAS262412 QKN262411:QKO262412 QUJ262411:QUK262412 REF262411:REG262412 ROB262411:ROC262412 RXX262411:RXY262412 SHT262411:SHU262412 SRP262411:SRQ262412 TBL262411:TBM262412 TLH262411:TLI262412 TVD262411:TVE262412 UEZ262411:UFA262412 UOV262411:UOW262412 UYR262411:UYS262412 VIN262411:VIO262412 VSJ262411:VSK262412 WCF262411:WCG262412 WMB262411:WMC262412 WVX262411:WVY262412 P327947:Q327948 JL327947:JM327948 TH327947:TI327948 ADD327947:ADE327948 AMZ327947:ANA327948 AWV327947:AWW327948 BGR327947:BGS327948 BQN327947:BQO327948 CAJ327947:CAK327948 CKF327947:CKG327948 CUB327947:CUC327948 DDX327947:DDY327948 DNT327947:DNU327948 DXP327947:DXQ327948 EHL327947:EHM327948 ERH327947:ERI327948 FBD327947:FBE327948 FKZ327947:FLA327948 FUV327947:FUW327948 GER327947:GES327948 GON327947:GOO327948 GYJ327947:GYK327948 HIF327947:HIG327948 HSB327947:HSC327948 IBX327947:IBY327948 ILT327947:ILU327948 IVP327947:IVQ327948 JFL327947:JFM327948 JPH327947:JPI327948 JZD327947:JZE327948 KIZ327947:KJA327948 KSV327947:KSW327948 LCR327947:LCS327948 LMN327947:LMO327948 LWJ327947:LWK327948 MGF327947:MGG327948 MQB327947:MQC327948 MZX327947:MZY327948 NJT327947:NJU327948 NTP327947:NTQ327948 ODL327947:ODM327948 ONH327947:ONI327948 OXD327947:OXE327948 PGZ327947:PHA327948 PQV327947:PQW327948 QAR327947:QAS327948 QKN327947:QKO327948 QUJ327947:QUK327948 REF327947:REG327948 ROB327947:ROC327948 RXX327947:RXY327948 SHT327947:SHU327948 SRP327947:SRQ327948 TBL327947:TBM327948 TLH327947:TLI327948 TVD327947:TVE327948 UEZ327947:UFA327948 UOV327947:UOW327948 UYR327947:UYS327948 VIN327947:VIO327948 VSJ327947:VSK327948 WCF327947:WCG327948 WMB327947:WMC327948 WVX327947:WVY327948 P393483:Q393484 JL393483:JM393484 TH393483:TI393484 ADD393483:ADE393484 AMZ393483:ANA393484 AWV393483:AWW393484 BGR393483:BGS393484 BQN393483:BQO393484 CAJ393483:CAK393484 CKF393483:CKG393484 CUB393483:CUC393484 DDX393483:DDY393484 DNT393483:DNU393484 DXP393483:DXQ393484 EHL393483:EHM393484 ERH393483:ERI393484 FBD393483:FBE393484 FKZ393483:FLA393484 FUV393483:FUW393484 GER393483:GES393484 GON393483:GOO393484 GYJ393483:GYK393484 HIF393483:HIG393484 HSB393483:HSC393484 IBX393483:IBY393484 ILT393483:ILU393484 IVP393483:IVQ393484 JFL393483:JFM393484 JPH393483:JPI393484 JZD393483:JZE393484 KIZ393483:KJA393484 KSV393483:KSW393484 LCR393483:LCS393484 LMN393483:LMO393484 LWJ393483:LWK393484 MGF393483:MGG393484 MQB393483:MQC393484 MZX393483:MZY393484 NJT393483:NJU393484 NTP393483:NTQ393484 ODL393483:ODM393484 ONH393483:ONI393484 OXD393483:OXE393484 PGZ393483:PHA393484 PQV393483:PQW393484 QAR393483:QAS393484 QKN393483:QKO393484 QUJ393483:QUK393484 REF393483:REG393484 ROB393483:ROC393484 RXX393483:RXY393484 SHT393483:SHU393484 SRP393483:SRQ393484 TBL393483:TBM393484 TLH393483:TLI393484 TVD393483:TVE393484 UEZ393483:UFA393484 UOV393483:UOW393484 UYR393483:UYS393484 VIN393483:VIO393484 VSJ393483:VSK393484 WCF393483:WCG393484 WMB393483:WMC393484 WVX393483:WVY393484 P459019:Q459020 JL459019:JM459020 TH459019:TI459020 ADD459019:ADE459020 AMZ459019:ANA459020 AWV459019:AWW459020 BGR459019:BGS459020 BQN459019:BQO459020 CAJ459019:CAK459020 CKF459019:CKG459020 CUB459019:CUC459020 DDX459019:DDY459020 DNT459019:DNU459020 DXP459019:DXQ459020 EHL459019:EHM459020 ERH459019:ERI459020 FBD459019:FBE459020 FKZ459019:FLA459020 FUV459019:FUW459020 GER459019:GES459020 GON459019:GOO459020 GYJ459019:GYK459020 HIF459019:HIG459020 HSB459019:HSC459020 IBX459019:IBY459020 ILT459019:ILU459020 IVP459019:IVQ459020 JFL459019:JFM459020 JPH459019:JPI459020 JZD459019:JZE459020 KIZ459019:KJA459020 KSV459019:KSW459020 LCR459019:LCS459020 LMN459019:LMO459020 LWJ459019:LWK459020 MGF459019:MGG459020 MQB459019:MQC459020 MZX459019:MZY459020 NJT459019:NJU459020 NTP459019:NTQ459020 ODL459019:ODM459020 ONH459019:ONI459020 OXD459019:OXE459020 PGZ459019:PHA459020 PQV459019:PQW459020 QAR459019:QAS459020 QKN459019:QKO459020 QUJ459019:QUK459020 REF459019:REG459020 ROB459019:ROC459020 RXX459019:RXY459020 SHT459019:SHU459020 SRP459019:SRQ459020 TBL459019:TBM459020 TLH459019:TLI459020 TVD459019:TVE459020 UEZ459019:UFA459020 UOV459019:UOW459020 UYR459019:UYS459020 VIN459019:VIO459020 VSJ459019:VSK459020 WCF459019:WCG459020 WMB459019:WMC459020 WVX459019:WVY459020 P524555:Q524556 JL524555:JM524556 TH524555:TI524556 ADD524555:ADE524556 AMZ524555:ANA524556 AWV524555:AWW524556 BGR524555:BGS524556 BQN524555:BQO524556 CAJ524555:CAK524556 CKF524555:CKG524556 CUB524555:CUC524556 DDX524555:DDY524556 DNT524555:DNU524556 DXP524555:DXQ524556 EHL524555:EHM524556 ERH524555:ERI524556 FBD524555:FBE524556 FKZ524555:FLA524556 FUV524555:FUW524556 GER524555:GES524556 GON524555:GOO524556 GYJ524555:GYK524556 HIF524555:HIG524556 HSB524555:HSC524556 IBX524555:IBY524556 ILT524555:ILU524556 IVP524555:IVQ524556 JFL524555:JFM524556 JPH524555:JPI524556 JZD524555:JZE524556 KIZ524555:KJA524556 KSV524555:KSW524556 LCR524555:LCS524556 LMN524555:LMO524556 LWJ524555:LWK524556 MGF524555:MGG524556 MQB524555:MQC524556 MZX524555:MZY524556 NJT524555:NJU524556 NTP524555:NTQ524556 ODL524555:ODM524556 ONH524555:ONI524556 OXD524555:OXE524556 PGZ524555:PHA524556 PQV524555:PQW524556 QAR524555:QAS524556 QKN524555:QKO524556 QUJ524555:QUK524556 REF524555:REG524556 ROB524555:ROC524556 RXX524555:RXY524556 SHT524555:SHU524556 SRP524555:SRQ524556 TBL524555:TBM524556 TLH524555:TLI524556 TVD524555:TVE524556 UEZ524555:UFA524556 UOV524555:UOW524556 UYR524555:UYS524556 VIN524555:VIO524556 VSJ524555:VSK524556 WCF524555:WCG524556 WMB524555:WMC524556 WVX524555:WVY524556 P590091:Q590092 JL590091:JM590092 TH590091:TI590092 ADD590091:ADE590092 AMZ590091:ANA590092 AWV590091:AWW590092 BGR590091:BGS590092 BQN590091:BQO590092 CAJ590091:CAK590092 CKF590091:CKG590092 CUB590091:CUC590092 DDX590091:DDY590092 DNT590091:DNU590092 DXP590091:DXQ590092 EHL590091:EHM590092 ERH590091:ERI590092 FBD590091:FBE590092 FKZ590091:FLA590092 FUV590091:FUW590092 GER590091:GES590092 GON590091:GOO590092 GYJ590091:GYK590092 HIF590091:HIG590092 HSB590091:HSC590092 IBX590091:IBY590092 ILT590091:ILU590092 IVP590091:IVQ590092 JFL590091:JFM590092 JPH590091:JPI590092 JZD590091:JZE590092 KIZ590091:KJA590092 KSV590091:KSW590092 LCR590091:LCS590092 LMN590091:LMO590092 LWJ590091:LWK590092 MGF590091:MGG590092 MQB590091:MQC590092 MZX590091:MZY590092 NJT590091:NJU590092 NTP590091:NTQ590092 ODL590091:ODM590092 ONH590091:ONI590092 OXD590091:OXE590092 PGZ590091:PHA590092 PQV590091:PQW590092 QAR590091:QAS590092 QKN590091:QKO590092 QUJ590091:QUK590092 REF590091:REG590092 ROB590091:ROC590092 RXX590091:RXY590092 SHT590091:SHU590092 SRP590091:SRQ590092 TBL590091:TBM590092 TLH590091:TLI590092 TVD590091:TVE590092 UEZ590091:UFA590092 UOV590091:UOW590092 UYR590091:UYS590092 VIN590091:VIO590092 VSJ590091:VSK590092 WCF590091:WCG590092 WMB590091:WMC590092 WVX590091:WVY590092 P655627:Q655628 JL655627:JM655628 TH655627:TI655628 ADD655627:ADE655628 AMZ655627:ANA655628 AWV655627:AWW655628 BGR655627:BGS655628 BQN655627:BQO655628 CAJ655627:CAK655628 CKF655627:CKG655628 CUB655627:CUC655628 DDX655627:DDY655628 DNT655627:DNU655628 DXP655627:DXQ655628 EHL655627:EHM655628 ERH655627:ERI655628 FBD655627:FBE655628 FKZ655627:FLA655628 FUV655627:FUW655628 GER655627:GES655628 GON655627:GOO655628 GYJ655627:GYK655628 HIF655627:HIG655628 HSB655627:HSC655628 IBX655627:IBY655628 ILT655627:ILU655628 IVP655627:IVQ655628 JFL655627:JFM655628 JPH655627:JPI655628 JZD655627:JZE655628 KIZ655627:KJA655628 KSV655627:KSW655628 LCR655627:LCS655628 LMN655627:LMO655628 LWJ655627:LWK655628 MGF655627:MGG655628 MQB655627:MQC655628 MZX655627:MZY655628 NJT655627:NJU655628 NTP655627:NTQ655628 ODL655627:ODM655628 ONH655627:ONI655628 OXD655627:OXE655628 PGZ655627:PHA655628 PQV655627:PQW655628 QAR655627:QAS655628 QKN655627:QKO655628 QUJ655627:QUK655628 REF655627:REG655628 ROB655627:ROC655628 RXX655627:RXY655628 SHT655627:SHU655628 SRP655627:SRQ655628 TBL655627:TBM655628 TLH655627:TLI655628 TVD655627:TVE655628 UEZ655627:UFA655628 UOV655627:UOW655628 UYR655627:UYS655628 VIN655627:VIO655628 VSJ655627:VSK655628 WCF655627:WCG655628 WMB655627:WMC655628 WVX655627:WVY655628 P721163:Q721164 JL721163:JM721164 TH721163:TI721164 ADD721163:ADE721164 AMZ721163:ANA721164 AWV721163:AWW721164 BGR721163:BGS721164 BQN721163:BQO721164 CAJ721163:CAK721164 CKF721163:CKG721164 CUB721163:CUC721164 DDX721163:DDY721164 DNT721163:DNU721164 DXP721163:DXQ721164 EHL721163:EHM721164 ERH721163:ERI721164 FBD721163:FBE721164 FKZ721163:FLA721164 FUV721163:FUW721164 GER721163:GES721164 GON721163:GOO721164 GYJ721163:GYK721164 HIF721163:HIG721164 HSB721163:HSC721164 IBX721163:IBY721164 ILT721163:ILU721164 IVP721163:IVQ721164 JFL721163:JFM721164 JPH721163:JPI721164 JZD721163:JZE721164 KIZ721163:KJA721164 KSV721163:KSW721164 LCR721163:LCS721164 LMN721163:LMO721164 LWJ721163:LWK721164 MGF721163:MGG721164 MQB721163:MQC721164 MZX721163:MZY721164 NJT721163:NJU721164 NTP721163:NTQ721164 ODL721163:ODM721164 ONH721163:ONI721164 OXD721163:OXE721164 PGZ721163:PHA721164 PQV721163:PQW721164 QAR721163:QAS721164 QKN721163:QKO721164 QUJ721163:QUK721164 REF721163:REG721164 ROB721163:ROC721164 RXX721163:RXY721164 SHT721163:SHU721164 SRP721163:SRQ721164 TBL721163:TBM721164 TLH721163:TLI721164 TVD721163:TVE721164 UEZ721163:UFA721164 UOV721163:UOW721164 UYR721163:UYS721164 VIN721163:VIO721164 VSJ721163:VSK721164 WCF721163:WCG721164 WMB721163:WMC721164 WVX721163:WVY721164 P786699:Q786700 JL786699:JM786700 TH786699:TI786700 ADD786699:ADE786700 AMZ786699:ANA786700 AWV786699:AWW786700 BGR786699:BGS786700 BQN786699:BQO786700 CAJ786699:CAK786700 CKF786699:CKG786700 CUB786699:CUC786700 DDX786699:DDY786700 DNT786699:DNU786700 DXP786699:DXQ786700 EHL786699:EHM786700 ERH786699:ERI786700 FBD786699:FBE786700 FKZ786699:FLA786700 FUV786699:FUW786700 GER786699:GES786700 GON786699:GOO786700 GYJ786699:GYK786700 HIF786699:HIG786700 HSB786699:HSC786700 IBX786699:IBY786700 ILT786699:ILU786700 IVP786699:IVQ786700 JFL786699:JFM786700 JPH786699:JPI786700 JZD786699:JZE786700 KIZ786699:KJA786700 KSV786699:KSW786700 LCR786699:LCS786700 LMN786699:LMO786700 LWJ786699:LWK786700 MGF786699:MGG786700 MQB786699:MQC786700 MZX786699:MZY786700 NJT786699:NJU786700 NTP786699:NTQ786700 ODL786699:ODM786700 ONH786699:ONI786700 OXD786699:OXE786700 PGZ786699:PHA786700 PQV786699:PQW786700 QAR786699:QAS786700 QKN786699:QKO786700 QUJ786699:QUK786700 REF786699:REG786700 ROB786699:ROC786700 RXX786699:RXY786700 SHT786699:SHU786700 SRP786699:SRQ786700 TBL786699:TBM786700 TLH786699:TLI786700 TVD786699:TVE786700 UEZ786699:UFA786700 UOV786699:UOW786700 UYR786699:UYS786700 VIN786699:VIO786700 VSJ786699:VSK786700 WCF786699:WCG786700 WMB786699:WMC786700 WVX786699:WVY786700 P852235:Q852236 JL852235:JM852236 TH852235:TI852236 ADD852235:ADE852236 AMZ852235:ANA852236 AWV852235:AWW852236 BGR852235:BGS852236 BQN852235:BQO852236 CAJ852235:CAK852236 CKF852235:CKG852236 CUB852235:CUC852236 DDX852235:DDY852236 DNT852235:DNU852236 DXP852235:DXQ852236 EHL852235:EHM852236 ERH852235:ERI852236 FBD852235:FBE852236 FKZ852235:FLA852236 FUV852235:FUW852236 GER852235:GES852236 GON852235:GOO852236 GYJ852235:GYK852236 HIF852235:HIG852236 HSB852235:HSC852236 IBX852235:IBY852236 ILT852235:ILU852236 IVP852235:IVQ852236 JFL852235:JFM852236 JPH852235:JPI852236 JZD852235:JZE852236 KIZ852235:KJA852236 KSV852235:KSW852236 LCR852235:LCS852236 LMN852235:LMO852236 LWJ852235:LWK852236 MGF852235:MGG852236 MQB852235:MQC852236 MZX852235:MZY852236 NJT852235:NJU852236 NTP852235:NTQ852236 ODL852235:ODM852236 ONH852235:ONI852236 OXD852235:OXE852236 PGZ852235:PHA852236 PQV852235:PQW852236 QAR852235:QAS852236 QKN852235:QKO852236 QUJ852235:QUK852236 REF852235:REG852236 ROB852235:ROC852236 RXX852235:RXY852236 SHT852235:SHU852236 SRP852235:SRQ852236 TBL852235:TBM852236 TLH852235:TLI852236 TVD852235:TVE852236 UEZ852235:UFA852236 UOV852235:UOW852236 UYR852235:UYS852236 VIN852235:VIO852236 VSJ852235:VSK852236 WCF852235:WCG852236 WMB852235:WMC852236 WVX852235:WVY852236 P917771:Q917772 JL917771:JM917772 TH917771:TI917772 ADD917771:ADE917772 AMZ917771:ANA917772 AWV917771:AWW917772 BGR917771:BGS917772 BQN917771:BQO917772 CAJ917771:CAK917772 CKF917771:CKG917772 CUB917771:CUC917772 DDX917771:DDY917772 DNT917771:DNU917772 DXP917771:DXQ917772 EHL917771:EHM917772 ERH917771:ERI917772 FBD917771:FBE917772 FKZ917771:FLA917772 FUV917771:FUW917772 GER917771:GES917772 GON917771:GOO917772 GYJ917771:GYK917772 HIF917771:HIG917772 HSB917771:HSC917772 IBX917771:IBY917772 ILT917771:ILU917772 IVP917771:IVQ917772 JFL917771:JFM917772 JPH917771:JPI917772 JZD917771:JZE917772 KIZ917771:KJA917772 KSV917771:KSW917772 LCR917771:LCS917772 LMN917771:LMO917772 LWJ917771:LWK917772 MGF917771:MGG917772 MQB917771:MQC917772 MZX917771:MZY917772 NJT917771:NJU917772 NTP917771:NTQ917772 ODL917771:ODM917772 ONH917771:ONI917772 OXD917771:OXE917772 PGZ917771:PHA917772 PQV917771:PQW917772 QAR917771:QAS917772 QKN917771:QKO917772 QUJ917771:QUK917772 REF917771:REG917772 ROB917771:ROC917772 RXX917771:RXY917772 SHT917771:SHU917772 SRP917771:SRQ917772 TBL917771:TBM917772 TLH917771:TLI917772 TVD917771:TVE917772 UEZ917771:UFA917772 UOV917771:UOW917772 UYR917771:UYS917772 VIN917771:VIO917772 VSJ917771:VSK917772 WCF917771:WCG917772 WMB917771:WMC917772 WVX917771:WVY917772 P983307:Q983308 JL983307:JM983308 TH983307:TI983308 ADD983307:ADE983308 AMZ983307:ANA983308 AWV983307:AWW983308 BGR983307:BGS983308 BQN983307:BQO983308 CAJ983307:CAK983308 CKF983307:CKG983308 CUB983307:CUC983308 DDX983307:DDY983308 DNT983307:DNU983308 DXP983307:DXQ983308 EHL983307:EHM983308 ERH983307:ERI983308 FBD983307:FBE983308 FKZ983307:FLA983308 FUV983307:FUW983308 GER983307:GES983308 GON983307:GOO983308 GYJ983307:GYK983308 HIF983307:HIG983308 HSB983307:HSC983308 IBX983307:IBY983308 ILT983307:ILU983308 IVP983307:IVQ983308 JFL983307:JFM983308 JPH983307:JPI983308 JZD983307:JZE983308 KIZ983307:KJA983308 KSV983307:KSW983308 LCR983307:LCS983308 LMN983307:LMO983308 LWJ983307:LWK983308 MGF983307:MGG983308 MQB983307:MQC983308 MZX983307:MZY983308 NJT983307:NJU983308 NTP983307:NTQ983308 ODL983307:ODM983308 ONH983307:ONI983308 OXD983307:OXE983308 PGZ983307:PHA983308 PQV983307:PQW983308 QAR983307:QAS983308 QKN983307:QKO983308 QUJ983307:QUK983308 REF983307:REG983308 ROB983307:ROC983308 RXX983307:RXY983308 SHT983307:SHU983308 SRP983307:SRQ983308 TBL983307:TBM983308 TLH983307:TLI983308 TVD983307:TVE983308 UEZ983307:UFA983308 UOV983307:UOW983308 UYR983307:UYS983308 VIN983307:VIO983308 VSJ983307:VSK983308 WCF983307:WCG983308 WMB983307:WMC983308 WVX983307:WVY983308 U254 JQ254 TM254 ADI254 ANE254 AXA254 BGW254 BQS254 CAO254 CKK254 CUG254 DEC254 DNY254 DXU254 EHQ254 ERM254 FBI254 FLE254 FVA254 GEW254 GOS254 GYO254 HIK254 HSG254 ICC254 ILY254 IVU254 JFQ254 JPM254 JZI254 KJE254 KTA254 LCW254 LMS254 LWO254 MGK254 MQG254 NAC254 NJY254 NTU254 ODQ254 ONM254 OXI254 PHE254 PRA254 QAW254 QKS254 QUO254 REK254 ROG254 RYC254 SHY254 SRU254 TBQ254 TLM254 TVI254 UFE254 UPA254 UYW254 VIS254 VSO254 WCK254 WMG254 WWC254 U65790 JQ65790 TM65790 ADI65790 ANE65790 AXA65790 BGW65790 BQS65790 CAO65790 CKK65790 CUG65790 DEC65790 DNY65790 DXU65790 EHQ65790 ERM65790 FBI65790 FLE65790 FVA65790 GEW65790 GOS65790 GYO65790 HIK65790 HSG65790 ICC65790 ILY65790 IVU65790 JFQ65790 JPM65790 JZI65790 KJE65790 KTA65790 LCW65790 LMS65790 LWO65790 MGK65790 MQG65790 NAC65790 NJY65790 NTU65790 ODQ65790 ONM65790 OXI65790 PHE65790 PRA65790 QAW65790 QKS65790 QUO65790 REK65790 ROG65790 RYC65790 SHY65790 SRU65790 TBQ65790 TLM65790 TVI65790 UFE65790 UPA65790 UYW65790 VIS65790 VSO65790 WCK65790 WMG65790 WWC65790 U131326 JQ131326 TM131326 ADI131326 ANE131326 AXA131326 BGW131326 BQS131326 CAO131326 CKK131326 CUG131326 DEC131326 DNY131326 DXU131326 EHQ131326 ERM131326 FBI131326 FLE131326 FVA131326 GEW131326 GOS131326 GYO131326 HIK131326 HSG131326 ICC131326 ILY131326 IVU131326 JFQ131326 JPM131326 JZI131326 KJE131326 KTA131326 LCW131326 LMS131326 LWO131326 MGK131326 MQG131326 NAC131326 NJY131326 NTU131326 ODQ131326 ONM131326 OXI131326 PHE131326 PRA131326 QAW131326 QKS131326 QUO131326 REK131326 ROG131326 RYC131326 SHY131326 SRU131326 TBQ131326 TLM131326 TVI131326 UFE131326 UPA131326 UYW131326 VIS131326 VSO131326 WCK131326 WMG131326 WWC131326 U196862 JQ196862 TM196862 ADI196862 ANE196862 AXA196862 BGW196862 BQS196862 CAO196862 CKK196862 CUG196862 DEC196862 DNY196862 DXU196862 EHQ196862 ERM196862 FBI196862 FLE196862 FVA196862 GEW196862 GOS196862 GYO196862 HIK196862 HSG196862 ICC196862 ILY196862 IVU196862 JFQ196862 JPM196862 JZI196862 KJE196862 KTA196862 LCW196862 LMS196862 LWO196862 MGK196862 MQG196862 NAC196862 NJY196862 NTU196862 ODQ196862 ONM196862 OXI196862 PHE196862 PRA196862 QAW196862 QKS196862 QUO196862 REK196862 ROG196862 RYC196862 SHY196862 SRU196862 TBQ196862 TLM196862 TVI196862 UFE196862 UPA196862 UYW196862 VIS196862 VSO196862 WCK196862 WMG196862 WWC196862 U262398 JQ262398 TM262398 ADI262398 ANE262398 AXA262398 BGW262398 BQS262398 CAO262398 CKK262398 CUG262398 DEC262398 DNY262398 DXU262398 EHQ262398 ERM262398 FBI262398 FLE262398 FVA262398 GEW262398 GOS262398 GYO262398 HIK262398 HSG262398 ICC262398 ILY262398 IVU262398 JFQ262398 JPM262398 JZI262398 KJE262398 KTA262398 LCW262398 LMS262398 LWO262398 MGK262398 MQG262398 NAC262398 NJY262398 NTU262398 ODQ262398 ONM262398 OXI262398 PHE262398 PRA262398 QAW262398 QKS262398 QUO262398 REK262398 ROG262398 RYC262398 SHY262398 SRU262398 TBQ262398 TLM262398 TVI262398 UFE262398 UPA262398 UYW262398 VIS262398 VSO262398 WCK262398 WMG262398 WWC262398 U327934 JQ327934 TM327934 ADI327934 ANE327934 AXA327934 BGW327934 BQS327934 CAO327934 CKK327934 CUG327934 DEC327934 DNY327934 DXU327934 EHQ327934 ERM327934 FBI327934 FLE327934 FVA327934 GEW327934 GOS327934 GYO327934 HIK327934 HSG327934 ICC327934 ILY327934 IVU327934 JFQ327934 JPM327934 JZI327934 KJE327934 KTA327934 LCW327934 LMS327934 LWO327934 MGK327934 MQG327934 NAC327934 NJY327934 NTU327934 ODQ327934 ONM327934 OXI327934 PHE327934 PRA327934 QAW327934 QKS327934 QUO327934 REK327934 ROG327934 RYC327934 SHY327934 SRU327934 TBQ327934 TLM327934 TVI327934 UFE327934 UPA327934 UYW327934 VIS327934 VSO327934 WCK327934 WMG327934 WWC327934 U393470 JQ393470 TM393470 ADI393470 ANE393470 AXA393470 BGW393470 BQS393470 CAO393470 CKK393470 CUG393470 DEC393470 DNY393470 DXU393470 EHQ393470 ERM393470 FBI393470 FLE393470 FVA393470 GEW393470 GOS393470 GYO393470 HIK393470 HSG393470 ICC393470 ILY393470 IVU393470 JFQ393470 JPM393470 JZI393470 KJE393470 KTA393470 LCW393470 LMS393470 LWO393470 MGK393470 MQG393470 NAC393470 NJY393470 NTU393470 ODQ393470 ONM393470 OXI393470 PHE393470 PRA393470 QAW393470 QKS393470 QUO393470 REK393470 ROG393470 RYC393470 SHY393470 SRU393470 TBQ393470 TLM393470 TVI393470 UFE393470 UPA393470 UYW393470 VIS393470 VSO393470 WCK393470 WMG393470 WWC393470 U459006 JQ459006 TM459006 ADI459006 ANE459006 AXA459006 BGW459006 BQS459006 CAO459006 CKK459006 CUG459006 DEC459006 DNY459006 DXU459006 EHQ459006 ERM459006 FBI459006 FLE459006 FVA459006 GEW459006 GOS459006 GYO459006 HIK459006 HSG459006 ICC459006 ILY459006 IVU459006 JFQ459006 JPM459006 JZI459006 KJE459006 KTA459006 LCW459006 LMS459006 LWO459006 MGK459006 MQG459006 NAC459006 NJY459006 NTU459006 ODQ459006 ONM459006 OXI459006 PHE459006 PRA459006 QAW459006 QKS459006 QUO459006 REK459006 ROG459006 RYC459006 SHY459006 SRU459006 TBQ459006 TLM459006 TVI459006 UFE459006 UPA459006 UYW459006 VIS459006 VSO459006 WCK459006 WMG459006 WWC459006 U524542 JQ524542 TM524542 ADI524542 ANE524542 AXA524542 BGW524542 BQS524542 CAO524542 CKK524542 CUG524542 DEC524542 DNY524542 DXU524542 EHQ524542 ERM524542 FBI524542 FLE524542 FVA524542 GEW524542 GOS524542 GYO524542 HIK524542 HSG524542 ICC524542 ILY524542 IVU524542 JFQ524542 JPM524542 JZI524542 KJE524542 KTA524542 LCW524542 LMS524542 LWO524542 MGK524542 MQG524542 NAC524542 NJY524542 NTU524542 ODQ524542 ONM524542 OXI524542 PHE524542 PRA524542 QAW524542 QKS524542 QUO524542 REK524542 ROG524542 RYC524542 SHY524542 SRU524542 TBQ524542 TLM524542 TVI524542 UFE524542 UPA524542 UYW524542 VIS524542 VSO524542 WCK524542 WMG524542 WWC524542 U590078 JQ590078 TM590078 ADI590078 ANE590078 AXA590078 BGW590078 BQS590078 CAO590078 CKK590078 CUG590078 DEC590078 DNY590078 DXU590078 EHQ590078 ERM590078 FBI590078 FLE590078 FVA590078 GEW590078 GOS590078 GYO590078 HIK590078 HSG590078 ICC590078 ILY590078 IVU590078 JFQ590078 JPM590078 JZI590078 KJE590078 KTA590078 LCW590078 LMS590078 LWO590078 MGK590078 MQG590078 NAC590078 NJY590078 NTU590078 ODQ590078 ONM590078 OXI590078 PHE590078 PRA590078 QAW590078 QKS590078 QUO590078 REK590078 ROG590078 RYC590078 SHY590078 SRU590078 TBQ590078 TLM590078 TVI590078 UFE590078 UPA590078 UYW590078 VIS590078 VSO590078 WCK590078 WMG590078 WWC590078 U655614 JQ655614 TM655614 ADI655614 ANE655614 AXA655614 BGW655614 BQS655614 CAO655614 CKK655614 CUG655614 DEC655614 DNY655614 DXU655614 EHQ655614 ERM655614 FBI655614 FLE655614 FVA655614 GEW655614 GOS655614 GYO655614 HIK655614 HSG655614 ICC655614 ILY655614 IVU655614 JFQ655614 JPM655614 JZI655614 KJE655614 KTA655614 LCW655614 LMS655614 LWO655614 MGK655614 MQG655614 NAC655614 NJY655614 NTU655614 ODQ655614 ONM655614 OXI655614 PHE655614 PRA655614 QAW655614 QKS655614 QUO655614 REK655614 ROG655614 RYC655614 SHY655614 SRU655614 TBQ655614 TLM655614 TVI655614 UFE655614 UPA655614 UYW655614 VIS655614 VSO655614 WCK655614 WMG655614 WWC655614 U721150 JQ721150 TM721150 ADI721150 ANE721150 AXA721150 BGW721150 BQS721150 CAO721150 CKK721150 CUG721150 DEC721150 DNY721150 DXU721150 EHQ721150 ERM721150 FBI721150 FLE721150 FVA721150 GEW721150 GOS721150 GYO721150 HIK721150 HSG721150 ICC721150 ILY721150 IVU721150 JFQ721150 JPM721150 JZI721150 KJE721150 KTA721150 LCW721150 LMS721150 LWO721150 MGK721150 MQG721150 NAC721150 NJY721150 NTU721150 ODQ721150 ONM721150 OXI721150 PHE721150 PRA721150 QAW721150 QKS721150 QUO721150 REK721150 ROG721150 RYC721150 SHY721150 SRU721150 TBQ721150 TLM721150 TVI721150 UFE721150 UPA721150 UYW721150 VIS721150 VSO721150 WCK721150 WMG721150 WWC721150 U786686 JQ786686 TM786686 ADI786686 ANE786686 AXA786686 BGW786686 BQS786686 CAO786686 CKK786686 CUG786686 DEC786686 DNY786686 DXU786686 EHQ786686 ERM786686 FBI786686 FLE786686 FVA786686 GEW786686 GOS786686 GYO786686 HIK786686 HSG786686 ICC786686 ILY786686 IVU786686 JFQ786686 JPM786686 JZI786686 KJE786686 KTA786686 LCW786686 LMS786686 LWO786686 MGK786686 MQG786686 NAC786686 NJY786686 NTU786686 ODQ786686 ONM786686 OXI786686 PHE786686 PRA786686 QAW786686 QKS786686 QUO786686 REK786686 ROG786686 RYC786686 SHY786686 SRU786686 TBQ786686 TLM786686 TVI786686 UFE786686 UPA786686 UYW786686 VIS786686 VSO786686 WCK786686 WMG786686 WWC786686 U852222 JQ852222 TM852222 ADI852222 ANE852222 AXA852222 BGW852222 BQS852222 CAO852222 CKK852222 CUG852222 DEC852222 DNY852222 DXU852222 EHQ852222 ERM852222 FBI852222 FLE852222 FVA852222 GEW852222 GOS852222 GYO852222 HIK852222 HSG852222 ICC852222 ILY852222 IVU852222 JFQ852222 JPM852222 JZI852222 KJE852222 KTA852222 LCW852222 LMS852222 LWO852222 MGK852222 MQG852222 NAC852222 NJY852222 NTU852222 ODQ852222 ONM852222 OXI852222 PHE852222 PRA852222 QAW852222 QKS852222 QUO852222 REK852222 ROG852222 RYC852222 SHY852222 SRU852222 TBQ852222 TLM852222 TVI852222 UFE852222 UPA852222 UYW852222 VIS852222 VSO852222 WCK852222 WMG852222 WWC852222 U917758 JQ917758 TM917758 ADI917758 ANE917758 AXA917758 BGW917758 BQS917758 CAO917758 CKK917758 CUG917758 DEC917758 DNY917758 DXU917758 EHQ917758 ERM917758 FBI917758 FLE917758 FVA917758 GEW917758 GOS917758 GYO917758 HIK917758 HSG917758 ICC917758 ILY917758 IVU917758 JFQ917758 JPM917758 JZI917758 KJE917758 KTA917758 LCW917758 LMS917758 LWO917758 MGK917758 MQG917758 NAC917758 NJY917758 NTU917758 ODQ917758 ONM917758 OXI917758 PHE917758 PRA917758 QAW917758 QKS917758 QUO917758 REK917758 ROG917758 RYC917758 SHY917758 SRU917758 TBQ917758 TLM917758 TVI917758 UFE917758 UPA917758 UYW917758 VIS917758 VSO917758 WCK917758 WMG917758 WWC917758 U983294 JQ983294 TM983294 ADI983294 ANE983294 AXA983294 BGW983294 BQS983294 CAO983294 CKK983294 CUG983294 DEC983294 DNY983294 DXU983294 EHQ983294 ERM983294 FBI983294 FLE983294 FVA983294 GEW983294 GOS983294 GYO983294 HIK983294 HSG983294 ICC983294 ILY983294 IVU983294 JFQ983294 JPM983294 JZI983294 KJE983294 KTA983294 LCW983294 LMS983294 LWO983294 MGK983294 MQG983294 NAC983294 NJY983294 NTU983294 ODQ983294 ONM983294 OXI983294 PHE983294 PRA983294 QAW983294 QKS983294 QUO983294 REK983294 ROG983294 RYC983294 SHY983294 SRU983294 TBQ983294 TLM983294 TVI983294 UFE983294 UPA983294 UYW983294 VIS983294 VSO983294 WCK983294 WMG983294 WWC983294 D272:D277 IZ272:IZ277 SV272:SV277 ACR272:ACR277 AMN272:AMN277 AWJ272:AWJ277 BGF272:BGF277 BQB272:BQB277 BZX272:BZX277 CJT272:CJT277 CTP272:CTP277 DDL272:DDL277 DNH272:DNH277 DXD272:DXD277 EGZ272:EGZ277 EQV272:EQV277 FAR272:FAR277 FKN272:FKN277 FUJ272:FUJ277 GEF272:GEF277 GOB272:GOB277 GXX272:GXX277 HHT272:HHT277 HRP272:HRP277 IBL272:IBL277 ILH272:ILH277 IVD272:IVD277 JEZ272:JEZ277 JOV272:JOV277 JYR272:JYR277 KIN272:KIN277 KSJ272:KSJ277 LCF272:LCF277 LMB272:LMB277 LVX272:LVX277 MFT272:MFT277 MPP272:MPP277 MZL272:MZL277 NJH272:NJH277 NTD272:NTD277 OCZ272:OCZ277 OMV272:OMV277 OWR272:OWR277 PGN272:PGN277 PQJ272:PQJ277 QAF272:QAF277 QKB272:QKB277 QTX272:QTX277 RDT272:RDT277 RNP272:RNP277 RXL272:RXL277 SHH272:SHH277 SRD272:SRD277 TAZ272:TAZ277 TKV272:TKV277 TUR272:TUR277 UEN272:UEN277 UOJ272:UOJ277 UYF272:UYF277 VIB272:VIB277 VRX272:VRX277 WBT272:WBT277 WLP272:WLP277 WVL272:WVL277 D65808:D65813 IZ65808:IZ65813 SV65808:SV65813 ACR65808:ACR65813 AMN65808:AMN65813 AWJ65808:AWJ65813 BGF65808:BGF65813 BQB65808:BQB65813 BZX65808:BZX65813 CJT65808:CJT65813 CTP65808:CTP65813 DDL65808:DDL65813 DNH65808:DNH65813 DXD65808:DXD65813 EGZ65808:EGZ65813 EQV65808:EQV65813 FAR65808:FAR65813 FKN65808:FKN65813 FUJ65808:FUJ65813 GEF65808:GEF65813 GOB65808:GOB65813 GXX65808:GXX65813 HHT65808:HHT65813 HRP65808:HRP65813 IBL65808:IBL65813 ILH65808:ILH65813 IVD65808:IVD65813 JEZ65808:JEZ65813 JOV65808:JOV65813 JYR65808:JYR65813 KIN65808:KIN65813 KSJ65808:KSJ65813 LCF65808:LCF65813 LMB65808:LMB65813 LVX65808:LVX65813 MFT65808:MFT65813 MPP65808:MPP65813 MZL65808:MZL65813 NJH65808:NJH65813 NTD65808:NTD65813 OCZ65808:OCZ65813 OMV65808:OMV65813 OWR65808:OWR65813 PGN65808:PGN65813 PQJ65808:PQJ65813 QAF65808:QAF65813 QKB65808:QKB65813 QTX65808:QTX65813 RDT65808:RDT65813 RNP65808:RNP65813 RXL65808:RXL65813 SHH65808:SHH65813 SRD65808:SRD65813 TAZ65808:TAZ65813 TKV65808:TKV65813 TUR65808:TUR65813 UEN65808:UEN65813 UOJ65808:UOJ65813 UYF65808:UYF65813 VIB65808:VIB65813 VRX65808:VRX65813 WBT65808:WBT65813 WLP65808:WLP65813 WVL65808:WVL65813 D131344:D131349 IZ131344:IZ131349 SV131344:SV131349 ACR131344:ACR131349 AMN131344:AMN131349 AWJ131344:AWJ131349 BGF131344:BGF131349 BQB131344:BQB131349 BZX131344:BZX131349 CJT131344:CJT131349 CTP131344:CTP131349 DDL131344:DDL131349 DNH131344:DNH131349 DXD131344:DXD131349 EGZ131344:EGZ131349 EQV131344:EQV131349 FAR131344:FAR131349 FKN131344:FKN131349 FUJ131344:FUJ131349 GEF131344:GEF131349 GOB131344:GOB131349 GXX131344:GXX131349 HHT131344:HHT131349 HRP131344:HRP131349 IBL131344:IBL131349 ILH131344:ILH131349 IVD131344:IVD131349 JEZ131344:JEZ131349 JOV131344:JOV131349 JYR131344:JYR131349 KIN131344:KIN131349 KSJ131344:KSJ131349 LCF131344:LCF131349 LMB131344:LMB131349 LVX131344:LVX131349 MFT131344:MFT131349 MPP131344:MPP131349 MZL131344:MZL131349 NJH131344:NJH131349 NTD131344:NTD131349 OCZ131344:OCZ131349 OMV131344:OMV131349 OWR131344:OWR131349 PGN131344:PGN131349 PQJ131344:PQJ131349 QAF131344:QAF131349 QKB131344:QKB131349 QTX131344:QTX131349 RDT131344:RDT131349 RNP131344:RNP131349 RXL131344:RXL131349 SHH131344:SHH131349 SRD131344:SRD131349 TAZ131344:TAZ131349 TKV131344:TKV131349 TUR131344:TUR131349 UEN131344:UEN131349 UOJ131344:UOJ131349 UYF131344:UYF131349 VIB131344:VIB131349 VRX131344:VRX131349 WBT131344:WBT131349 WLP131344:WLP131349 WVL131344:WVL131349 D196880:D196885 IZ196880:IZ196885 SV196880:SV196885 ACR196880:ACR196885 AMN196880:AMN196885 AWJ196880:AWJ196885 BGF196880:BGF196885 BQB196880:BQB196885 BZX196880:BZX196885 CJT196880:CJT196885 CTP196880:CTP196885 DDL196880:DDL196885 DNH196880:DNH196885 DXD196880:DXD196885 EGZ196880:EGZ196885 EQV196880:EQV196885 FAR196880:FAR196885 FKN196880:FKN196885 FUJ196880:FUJ196885 GEF196880:GEF196885 GOB196880:GOB196885 GXX196880:GXX196885 HHT196880:HHT196885 HRP196880:HRP196885 IBL196880:IBL196885 ILH196880:ILH196885 IVD196880:IVD196885 JEZ196880:JEZ196885 JOV196880:JOV196885 JYR196880:JYR196885 KIN196880:KIN196885 KSJ196880:KSJ196885 LCF196880:LCF196885 LMB196880:LMB196885 LVX196880:LVX196885 MFT196880:MFT196885 MPP196880:MPP196885 MZL196880:MZL196885 NJH196880:NJH196885 NTD196880:NTD196885 OCZ196880:OCZ196885 OMV196880:OMV196885 OWR196880:OWR196885 PGN196880:PGN196885 PQJ196880:PQJ196885 QAF196880:QAF196885 QKB196880:QKB196885 QTX196880:QTX196885 RDT196880:RDT196885 RNP196880:RNP196885 RXL196880:RXL196885 SHH196880:SHH196885 SRD196880:SRD196885 TAZ196880:TAZ196885 TKV196880:TKV196885 TUR196880:TUR196885 UEN196880:UEN196885 UOJ196880:UOJ196885 UYF196880:UYF196885 VIB196880:VIB196885 VRX196880:VRX196885 WBT196880:WBT196885 WLP196880:WLP196885 WVL196880:WVL196885 D262416:D262421 IZ262416:IZ262421 SV262416:SV262421 ACR262416:ACR262421 AMN262416:AMN262421 AWJ262416:AWJ262421 BGF262416:BGF262421 BQB262416:BQB262421 BZX262416:BZX262421 CJT262416:CJT262421 CTP262416:CTP262421 DDL262416:DDL262421 DNH262416:DNH262421 DXD262416:DXD262421 EGZ262416:EGZ262421 EQV262416:EQV262421 FAR262416:FAR262421 FKN262416:FKN262421 FUJ262416:FUJ262421 GEF262416:GEF262421 GOB262416:GOB262421 GXX262416:GXX262421 HHT262416:HHT262421 HRP262416:HRP262421 IBL262416:IBL262421 ILH262416:ILH262421 IVD262416:IVD262421 JEZ262416:JEZ262421 JOV262416:JOV262421 JYR262416:JYR262421 KIN262416:KIN262421 KSJ262416:KSJ262421 LCF262416:LCF262421 LMB262416:LMB262421 LVX262416:LVX262421 MFT262416:MFT262421 MPP262416:MPP262421 MZL262416:MZL262421 NJH262416:NJH262421 NTD262416:NTD262421 OCZ262416:OCZ262421 OMV262416:OMV262421 OWR262416:OWR262421 PGN262416:PGN262421 PQJ262416:PQJ262421 QAF262416:QAF262421 QKB262416:QKB262421 QTX262416:QTX262421 RDT262416:RDT262421 RNP262416:RNP262421 RXL262416:RXL262421 SHH262416:SHH262421 SRD262416:SRD262421 TAZ262416:TAZ262421 TKV262416:TKV262421 TUR262416:TUR262421 UEN262416:UEN262421 UOJ262416:UOJ262421 UYF262416:UYF262421 VIB262416:VIB262421 VRX262416:VRX262421 WBT262416:WBT262421 WLP262416:WLP262421 WVL262416:WVL262421 D327952:D327957 IZ327952:IZ327957 SV327952:SV327957 ACR327952:ACR327957 AMN327952:AMN327957 AWJ327952:AWJ327957 BGF327952:BGF327957 BQB327952:BQB327957 BZX327952:BZX327957 CJT327952:CJT327957 CTP327952:CTP327957 DDL327952:DDL327957 DNH327952:DNH327957 DXD327952:DXD327957 EGZ327952:EGZ327957 EQV327952:EQV327957 FAR327952:FAR327957 FKN327952:FKN327957 FUJ327952:FUJ327957 GEF327952:GEF327957 GOB327952:GOB327957 GXX327952:GXX327957 HHT327952:HHT327957 HRP327952:HRP327957 IBL327952:IBL327957 ILH327952:ILH327957 IVD327952:IVD327957 JEZ327952:JEZ327957 JOV327952:JOV327957 JYR327952:JYR327957 KIN327952:KIN327957 KSJ327952:KSJ327957 LCF327952:LCF327957 LMB327952:LMB327957 LVX327952:LVX327957 MFT327952:MFT327957 MPP327952:MPP327957 MZL327952:MZL327957 NJH327952:NJH327957 NTD327952:NTD327957 OCZ327952:OCZ327957 OMV327952:OMV327957 OWR327952:OWR327957 PGN327952:PGN327957 PQJ327952:PQJ327957 QAF327952:QAF327957 QKB327952:QKB327957 QTX327952:QTX327957 RDT327952:RDT327957 RNP327952:RNP327957 RXL327952:RXL327957 SHH327952:SHH327957 SRD327952:SRD327957 TAZ327952:TAZ327957 TKV327952:TKV327957 TUR327952:TUR327957 UEN327952:UEN327957 UOJ327952:UOJ327957 UYF327952:UYF327957 VIB327952:VIB327957 VRX327952:VRX327957 WBT327952:WBT327957 WLP327952:WLP327957 WVL327952:WVL327957 D393488:D393493 IZ393488:IZ393493 SV393488:SV393493 ACR393488:ACR393493 AMN393488:AMN393493 AWJ393488:AWJ393493 BGF393488:BGF393493 BQB393488:BQB393493 BZX393488:BZX393493 CJT393488:CJT393493 CTP393488:CTP393493 DDL393488:DDL393493 DNH393488:DNH393493 DXD393488:DXD393493 EGZ393488:EGZ393493 EQV393488:EQV393493 FAR393488:FAR393493 FKN393488:FKN393493 FUJ393488:FUJ393493 GEF393488:GEF393493 GOB393488:GOB393493 GXX393488:GXX393493 HHT393488:HHT393493 HRP393488:HRP393493 IBL393488:IBL393493 ILH393488:ILH393493 IVD393488:IVD393493 JEZ393488:JEZ393493 JOV393488:JOV393493 JYR393488:JYR393493 KIN393488:KIN393493 KSJ393488:KSJ393493 LCF393488:LCF393493 LMB393488:LMB393493 LVX393488:LVX393493 MFT393488:MFT393493 MPP393488:MPP393493 MZL393488:MZL393493 NJH393488:NJH393493 NTD393488:NTD393493 OCZ393488:OCZ393493 OMV393488:OMV393493 OWR393488:OWR393493 PGN393488:PGN393493 PQJ393488:PQJ393493 QAF393488:QAF393493 QKB393488:QKB393493 QTX393488:QTX393493 RDT393488:RDT393493 RNP393488:RNP393493 RXL393488:RXL393493 SHH393488:SHH393493 SRD393488:SRD393493 TAZ393488:TAZ393493 TKV393488:TKV393493 TUR393488:TUR393493 UEN393488:UEN393493 UOJ393488:UOJ393493 UYF393488:UYF393493 VIB393488:VIB393493 VRX393488:VRX393493 WBT393488:WBT393493 WLP393488:WLP393493 WVL393488:WVL393493 D459024:D459029 IZ459024:IZ459029 SV459024:SV459029 ACR459024:ACR459029 AMN459024:AMN459029 AWJ459024:AWJ459029 BGF459024:BGF459029 BQB459024:BQB459029 BZX459024:BZX459029 CJT459024:CJT459029 CTP459024:CTP459029 DDL459024:DDL459029 DNH459024:DNH459029 DXD459024:DXD459029 EGZ459024:EGZ459029 EQV459024:EQV459029 FAR459024:FAR459029 FKN459024:FKN459029 FUJ459024:FUJ459029 GEF459024:GEF459029 GOB459024:GOB459029 GXX459024:GXX459029 HHT459024:HHT459029 HRP459024:HRP459029 IBL459024:IBL459029 ILH459024:ILH459029 IVD459024:IVD459029 JEZ459024:JEZ459029 JOV459024:JOV459029 JYR459024:JYR459029 KIN459024:KIN459029 KSJ459024:KSJ459029 LCF459024:LCF459029 LMB459024:LMB459029 LVX459024:LVX459029 MFT459024:MFT459029 MPP459024:MPP459029 MZL459024:MZL459029 NJH459024:NJH459029 NTD459024:NTD459029 OCZ459024:OCZ459029 OMV459024:OMV459029 OWR459024:OWR459029 PGN459024:PGN459029 PQJ459024:PQJ459029 QAF459024:QAF459029 QKB459024:QKB459029 QTX459024:QTX459029 RDT459024:RDT459029 RNP459024:RNP459029 RXL459024:RXL459029 SHH459024:SHH459029 SRD459024:SRD459029 TAZ459024:TAZ459029 TKV459024:TKV459029 TUR459024:TUR459029 UEN459024:UEN459029 UOJ459024:UOJ459029 UYF459024:UYF459029 VIB459024:VIB459029 VRX459024:VRX459029 WBT459024:WBT459029 WLP459024:WLP459029 WVL459024:WVL459029 D524560:D524565 IZ524560:IZ524565 SV524560:SV524565 ACR524560:ACR524565 AMN524560:AMN524565 AWJ524560:AWJ524565 BGF524560:BGF524565 BQB524560:BQB524565 BZX524560:BZX524565 CJT524560:CJT524565 CTP524560:CTP524565 DDL524560:DDL524565 DNH524560:DNH524565 DXD524560:DXD524565 EGZ524560:EGZ524565 EQV524560:EQV524565 FAR524560:FAR524565 FKN524560:FKN524565 FUJ524560:FUJ524565 GEF524560:GEF524565 GOB524560:GOB524565 GXX524560:GXX524565 HHT524560:HHT524565 HRP524560:HRP524565 IBL524560:IBL524565 ILH524560:ILH524565 IVD524560:IVD524565 JEZ524560:JEZ524565 JOV524560:JOV524565 JYR524560:JYR524565 KIN524560:KIN524565 KSJ524560:KSJ524565 LCF524560:LCF524565 LMB524560:LMB524565 LVX524560:LVX524565 MFT524560:MFT524565 MPP524560:MPP524565 MZL524560:MZL524565 NJH524560:NJH524565 NTD524560:NTD524565 OCZ524560:OCZ524565 OMV524560:OMV524565 OWR524560:OWR524565 PGN524560:PGN524565 PQJ524560:PQJ524565 QAF524560:QAF524565 QKB524560:QKB524565 QTX524560:QTX524565 RDT524560:RDT524565 RNP524560:RNP524565 RXL524560:RXL524565 SHH524560:SHH524565 SRD524560:SRD524565 TAZ524560:TAZ524565 TKV524560:TKV524565 TUR524560:TUR524565 UEN524560:UEN524565 UOJ524560:UOJ524565 UYF524560:UYF524565 VIB524560:VIB524565 VRX524560:VRX524565 WBT524560:WBT524565 WLP524560:WLP524565 WVL524560:WVL524565 D590096:D590101 IZ590096:IZ590101 SV590096:SV590101 ACR590096:ACR590101 AMN590096:AMN590101 AWJ590096:AWJ590101 BGF590096:BGF590101 BQB590096:BQB590101 BZX590096:BZX590101 CJT590096:CJT590101 CTP590096:CTP590101 DDL590096:DDL590101 DNH590096:DNH590101 DXD590096:DXD590101 EGZ590096:EGZ590101 EQV590096:EQV590101 FAR590096:FAR590101 FKN590096:FKN590101 FUJ590096:FUJ590101 GEF590096:GEF590101 GOB590096:GOB590101 GXX590096:GXX590101 HHT590096:HHT590101 HRP590096:HRP590101 IBL590096:IBL590101 ILH590096:ILH590101 IVD590096:IVD590101 JEZ590096:JEZ590101 JOV590096:JOV590101 JYR590096:JYR590101 KIN590096:KIN590101 KSJ590096:KSJ590101 LCF590096:LCF590101 LMB590096:LMB590101 LVX590096:LVX590101 MFT590096:MFT590101 MPP590096:MPP590101 MZL590096:MZL590101 NJH590096:NJH590101 NTD590096:NTD590101 OCZ590096:OCZ590101 OMV590096:OMV590101 OWR590096:OWR590101 PGN590096:PGN590101 PQJ590096:PQJ590101 QAF590096:QAF590101 QKB590096:QKB590101 QTX590096:QTX590101 RDT590096:RDT590101 RNP590096:RNP590101 RXL590096:RXL590101 SHH590096:SHH590101 SRD590096:SRD590101 TAZ590096:TAZ590101 TKV590096:TKV590101 TUR590096:TUR590101 UEN590096:UEN590101 UOJ590096:UOJ590101 UYF590096:UYF590101 VIB590096:VIB590101 VRX590096:VRX590101 WBT590096:WBT590101 WLP590096:WLP590101 WVL590096:WVL590101 D655632:D655637 IZ655632:IZ655637 SV655632:SV655637 ACR655632:ACR655637 AMN655632:AMN655637 AWJ655632:AWJ655637 BGF655632:BGF655637 BQB655632:BQB655637 BZX655632:BZX655637 CJT655632:CJT655637 CTP655632:CTP655637 DDL655632:DDL655637 DNH655632:DNH655637 DXD655632:DXD655637 EGZ655632:EGZ655637 EQV655632:EQV655637 FAR655632:FAR655637 FKN655632:FKN655637 FUJ655632:FUJ655637 GEF655632:GEF655637 GOB655632:GOB655637 GXX655632:GXX655637 HHT655632:HHT655637 HRP655632:HRP655637 IBL655632:IBL655637 ILH655632:ILH655637 IVD655632:IVD655637 JEZ655632:JEZ655637 JOV655632:JOV655637 JYR655632:JYR655637 KIN655632:KIN655637 KSJ655632:KSJ655637 LCF655632:LCF655637 LMB655632:LMB655637 LVX655632:LVX655637 MFT655632:MFT655637 MPP655632:MPP655637 MZL655632:MZL655637 NJH655632:NJH655637 NTD655632:NTD655637 OCZ655632:OCZ655637 OMV655632:OMV655637 OWR655632:OWR655637 PGN655632:PGN655637 PQJ655632:PQJ655637 QAF655632:QAF655637 QKB655632:QKB655637 QTX655632:QTX655637 RDT655632:RDT655637 RNP655632:RNP655637 RXL655632:RXL655637 SHH655632:SHH655637 SRD655632:SRD655637 TAZ655632:TAZ655637 TKV655632:TKV655637 TUR655632:TUR655637 UEN655632:UEN655637 UOJ655632:UOJ655637 UYF655632:UYF655637 VIB655632:VIB655637 VRX655632:VRX655637 WBT655632:WBT655637 WLP655632:WLP655637 WVL655632:WVL655637 D721168:D721173 IZ721168:IZ721173 SV721168:SV721173 ACR721168:ACR721173 AMN721168:AMN721173 AWJ721168:AWJ721173 BGF721168:BGF721173 BQB721168:BQB721173 BZX721168:BZX721173 CJT721168:CJT721173 CTP721168:CTP721173 DDL721168:DDL721173 DNH721168:DNH721173 DXD721168:DXD721173 EGZ721168:EGZ721173 EQV721168:EQV721173 FAR721168:FAR721173 FKN721168:FKN721173 FUJ721168:FUJ721173 GEF721168:GEF721173 GOB721168:GOB721173 GXX721168:GXX721173 HHT721168:HHT721173 HRP721168:HRP721173 IBL721168:IBL721173 ILH721168:ILH721173 IVD721168:IVD721173 JEZ721168:JEZ721173 JOV721168:JOV721173 JYR721168:JYR721173 KIN721168:KIN721173 KSJ721168:KSJ721173 LCF721168:LCF721173 LMB721168:LMB721173 LVX721168:LVX721173 MFT721168:MFT721173 MPP721168:MPP721173 MZL721168:MZL721173 NJH721168:NJH721173 NTD721168:NTD721173 OCZ721168:OCZ721173 OMV721168:OMV721173 OWR721168:OWR721173 PGN721168:PGN721173 PQJ721168:PQJ721173 QAF721168:QAF721173 QKB721168:QKB721173 QTX721168:QTX721173 RDT721168:RDT721173 RNP721168:RNP721173 RXL721168:RXL721173 SHH721168:SHH721173 SRD721168:SRD721173 TAZ721168:TAZ721173 TKV721168:TKV721173 TUR721168:TUR721173 UEN721168:UEN721173 UOJ721168:UOJ721173 UYF721168:UYF721173 VIB721168:VIB721173 VRX721168:VRX721173 WBT721168:WBT721173 WLP721168:WLP721173 WVL721168:WVL721173 D786704:D786709 IZ786704:IZ786709 SV786704:SV786709 ACR786704:ACR786709 AMN786704:AMN786709 AWJ786704:AWJ786709 BGF786704:BGF786709 BQB786704:BQB786709 BZX786704:BZX786709 CJT786704:CJT786709 CTP786704:CTP786709 DDL786704:DDL786709 DNH786704:DNH786709 DXD786704:DXD786709 EGZ786704:EGZ786709 EQV786704:EQV786709 FAR786704:FAR786709 FKN786704:FKN786709 FUJ786704:FUJ786709 GEF786704:GEF786709 GOB786704:GOB786709 GXX786704:GXX786709 HHT786704:HHT786709 HRP786704:HRP786709 IBL786704:IBL786709 ILH786704:ILH786709 IVD786704:IVD786709 JEZ786704:JEZ786709 JOV786704:JOV786709 JYR786704:JYR786709 KIN786704:KIN786709 KSJ786704:KSJ786709 LCF786704:LCF786709 LMB786704:LMB786709 LVX786704:LVX786709 MFT786704:MFT786709 MPP786704:MPP786709 MZL786704:MZL786709 NJH786704:NJH786709 NTD786704:NTD786709 OCZ786704:OCZ786709 OMV786704:OMV786709 OWR786704:OWR786709 PGN786704:PGN786709 PQJ786704:PQJ786709 QAF786704:QAF786709 QKB786704:QKB786709 QTX786704:QTX786709 RDT786704:RDT786709 RNP786704:RNP786709 RXL786704:RXL786709 SHH786704:SHH786709 SRD786704:SRD786709 TAZ786704:TAZ786709 TKV786704:TKV786709 TUR786704:TUR786709 UEN786704:UEN786709 UOJ786704:UOJ786709 UYF786704:UYF786709 VIB786704:VIB786709 VRX786704:VRX786709 WBT786704:WBT786709 WLP786704:WLP786709 WVL786704:WVL786709 D852240:D852245 IZ852240:IZ852245 SV852240:SV852245 ACR852240:ACR852245 AMN852240:AMN852245 AWJ852240:AWJ852245 BGF852240:BGF852245 BQB852240:BQB852245 BZX852240:BZX852245 CJT852240:CJT852245 CTP852240:CTP852245 DDL852240:DDL852245 DNH852240:DNH852245 DXD852240:DXD852245 EGZ852240:EGZ852245 EQV852240:EQV852245 FAR852240:FAR852245 FKN852240:FKN852245 FUJ852240:FUJ852245 GEF852240:GEF852245 GOB852240:GOB852245 GXX852240:GXX852245 HHT852240:HHT852245 HRP852240:HRP852245 IBL852240:IBL852245 ILH852240:ILH852245 IVD852240:IVD852245 JEZ852240:JEZ852245 JOV852240:JOV852245 JYR852240:JYR852245 KIN852240:KIN852245 KSJ852240:KSJ852245 LCF852240:LCF852245 LMB852240:LMB852245 LVX852240:LVX852245 MFT852240:MFT852245 MPP852240:MPP852245 MZL852240:MZL852245 NJH852240:NJH852245 NTD852240:NTD852245 OCZ852240:OCZ852245 OMV852240:OMV852245 OWR852240:OWR852245 PGN852240:PGN852245 PQJ852240:PQJ852245 QAF852240:QAF852245 QKB852240:QKB852245 QTX852240:QTX852245 RDT852240:RDT852245 RNP852240:RNP852245 RXL852240:RXL852245 SHH852240:SHH852245 SRD852240:SRD852245 TAZ852240:TAZ852245 TKV852240:TKV852245 TUR852240:TUR852245 UEN852240:UEN852245 UOJ852240:UOJ852245 UYF852240:UYF852245 VIB852240:VIB852245 VRX852240:VRX852245 WBT852240:WBT852245 WLP852240:WLP852245 WVL852240:WVL852245 D917776:D917781 IZ917776:IZ917781 SV917776:SV917781 ACR917776:ACR917781 AMN917776:AMN917781 AWJ917776:AWJ917781 BGF917776:BGF917781 BQB917776:BQB917781 BZX917776:BZX917781 CJT917776:CJT917781 CTP917776:CTP917781 DDL917776:DDL917781 DNH917776:DNH917781 DXD917776:DXD917781 EGZ917776:EGZ917781 EQV917776:EQV917781 FAR917776:FAR917781 FKN917776:FKN917781 FUJ917776:FUJ917781 GEF917776:GEF917781 GOB917776:GOB917781 GXX917776:GXX917781 HHT917776:HHT917781 HRP917776:HRP917781 IBL917776:IBL917781 ILH917776:ILH917781 IVD917776:IVD917781 JEZ917776:JEZ917781 JOV917776:JOV917781 JYR917776:JYR917781 KIN917776:KIN917781 KSJ917776:KSJ917781 LCF917776:LCF917781 LMB917776:LMB917781 LVX917776:LVX917781 MFT917776:MFT917781 MPP917776:MPP917781 MZL917776:MZL917781 NJH917776:NJH917781 NTD917776:NTD917781 OCZ917776:OCZ917781 OMV917776:OMV917781 OWR917776:OWR917781 PGN917776:PGN917781 PQJ917776:PQJ917781 QAF917776:QAF917781 QKB917776:QKB917781 QTX917776:QTX917781 RDT917776:RDT917781 RNP917776:RNP917781 RXL917776:RXL917781 SHH917776:SHH917781 SRD917776:SRD917781 TAZ917776:TAZ917781 TKV917776:TKV917781 TUR917776:TUR917781 UEN917776:UEN917781 UOJ917776:UOJ917781 UYF917776:UYF917781 VIB917776:VIB917781 VRX917776:VRX917781 WBT917776:WBT917781 WLP917776:WLP917781 WVL917776:WVL917781 D983312:D983317 IZ983312:IZ983317 SV983312:SV983317 ACR983312:ACR983317 AMN983312:AMN983317 AWJ983312:AWJ983317 BGF983312:BGF983317 BQB983312:BQB983317 BZX983312:BZX983317 CJT983312:CJT983317 CTP983312:CTP983317 DDL983312:DDL983317 DNH983312:DNH983317 DXD983312:DXD983317 EGZ983312:EGZ983317 EQV983312:EQV983317 FAR983312:FAR983317 FKN983312:FKN983317 FUJ983312:FUJ983317 GEF983312:GEF983317 GOB983312:GOB983317 GXX983312:GXX983317 HHT983312:HHT983317 HRP983312:HRP983317 IBL983312:IBL983317 ILH983312:ILH983317 IVD983312:IVD983317 JEZ983312:JEZ983317 JOV983312:JOV983317 JYR983312:JYR983317 KIN983312:KIN983317 KSJ983312:KSJ983317 LCF983312:LCF983317 LMB983312:LMB983317 LVX983312:LVX983317 MFT983312:MFT983317 MPP983312:MPP983317 MZL983312:MZL983317 NJH983312:NJH983317 NTD983312:NTD983317 OCZ983312:OCZ983317 OMV983312:OMV983317 OWR983312:OWR983317 PGN983312:PGN983317 PQJ983312:PQJ983317 QAF983312:QAF983317 QKB983312:QKB983317 QTX983312:QTX983317 RDT983312:RDT983317 RNP983312:RNP983317 RXL983312:RXL983317 SHH983312:SHH983317 SRD983312:SRD983317 TAZ983312:TAZ983317 TKV983312:TKV983317 TUR983312:TUR983317 UEN983312:UEN983317 UOJ983312:UOJ983317 UYF983312:UYF983317 VIB983312:VIB983317 VRX983312:VRX983317 WBT983312:WBT983317 WLP983312:WLP983317 WVL983312:WVL983317 A272 IW272 SS272 ACO272 AMK272 AWG272 BGC272 BPY272 BZU272 CJQ272 CTM272 DDI272 DNE272 DXA272 EGW272 EQS272 FAO272 FKK272 FUG272 GEC272 GNY272 GXU272 HHQ272 HRM272 IBI272 ILE272 IVA272 JEW272 JOS272 JYO272 KIK272 KSG272 LCC272 LLY272 LVU272 MFQ272 MPM272 MZI272 NJE272 NTA272 OCW272 OMS272 OWO272 PGK272 PQG272 QAC272 QJY272 QTU272 RDQ272 RNM272 RXI272 SHE272 SRA272 TAW272 TKS272 TUO272 UEK272 UOG272 UYC272 VHY272 VRU272 WBQ272 WLM272 WVI272 A65808 IW65808 SS65808 ACO65808 AMK65808 AWG65808 BGC65808 BPY65808 BZU65808 CJQ65808 CTM65808 DDI65808 DNE65808 DXA65808 EGW65808 EQS65808 FAO65808 FKK65808 FUG65808 GEC65808 GNY65808 GXU65808 HHQ65808 HRM65808 IBI65808 ILE65808 IVA65808 JEW65808 JOS65808 JYO65808 KIK65808 KSG65808 LCC65808 LLY65808 LVU65808 MFQ65808 MPM65808 MZI65808 NJE65808 NTA65808 OCW65808 OMS65808 OWO65808 PGK65808 PQG65808 QAC65808 QJY65808 QTU65808 RDQ65808 RNM65808 RXI65808 SHE65808 SRA65808 TAW65808 TKS65808 TUO65808 UEK65808 UOG65808 UYC65808 VHY65808 VRU65808 WBQ65808 WLM65808 WVI65808 A131344 IW131344 SS131344 ACO131344 AMK131344 AWG131344 BGC131344 BPY131344 BZU131344 CJQ131344 CTM131344 DDI131344 DNE131344 DXA131344 EGW131344 EQS131344 FAO131344 FKK131344 FUG131344 GEC131344 GNY131344 GXU131344 HHQ131344 HRM131344 IBI131344 ILE131344 IVA131344 JEW131344 JOS131344 JYO131344 KIK131344 KSG131344 LCC131344 LLY131344 LVU131344 MFQ131344 MPM131344 MZI131344 NJE131344 NTA131344 OCW131344 OMS131344 OWO131344 PGK131344 PQG131344 QAC131344 QJY131344 QTU131344 RDQ131344 RNM131344 RXI131344 SHE131344 SRA131344 TAW131344 TKS131344 TUO131344 UEK131344 UOG131344 UYC131344 VHY131344 VRU131344 WBQ131344 WLM131344 WVI131344 A196880 IW196880 SS196880 ACO196880 AMK196880 AWG196880 BGC196880 BPY196880 BZU196880 CJQ196880 CTM196880 DDI196880 DNE196880 DXA196880 EGW196880 EQS196880 FAO196880 FKK196880 FUG196880 GEC196880 GNY196880 GXU196880 HHQ196880 HRM196880 IBI196880 ILE196880 IVA196880 JEW196880 JOS196880 JYO196880 KIK196880 KSG196880 LCC196880 LLY196880 LVU196880 MFQ196880 MPM196880 MZI196880 NJE196880 NTA196880 OCW196880 OMS196880 OWO196880 PGK196880 PQG196880 QAC196880 QJY196880 QTU196880 RDQ196880 RNM196880 RXI196880 SHE196880 SRA196880 TAW196880 TKS196880 TUO196880 UEK196880 UOG196880 UYC196880 VHY196880 VRU196880 WBQ196880 WLM196880 WVI196880 A262416 IW262416 SS262416 ACO262416 AMK262416 AWG262416 BGC262416 BPY262416 BZU262416 CJQ262416 CTM262416 DDI262416 DNE262416 DXA262416 EGW262416 EQS262416 FAO262416 FKK262416 FUG262416 GEC262416 GNY262416 GXU262416 HHQ262416 HRM262416 IBI262416 ILE262416 IVA262416 JEW262416 JOS262416 JYO262416 KIK262416 KSG262416 LCC262416 LLY262416 LVU262416 MFQ262416 MPM262416 MZI262416 NJE262416 NTA262416 OCW262416 OMS262416 OWO262416 PGK262416 PQG262416 QAC262416 QJY262416 QTU262416 RDQ262416 RNM262416 RXI262416 SHE262416 SRA262416 TAW262416 TKS262416 TUO262416 UEK262416 UOG262416 UYC262416 VHY262416 VRU262416 WBQ262416 WLM262416 WVI262416 A327952 IW327952 SS327952 ACO327952 AMK327952 AWG327952 BGC327952 BPY327952 BZU327952 CJQ327952 CTM327952 DDI327952 DNE327952 DXA327952 EGW327952 EQS327952 FAO327952 FKK327952 FUG327952 GEC327952 GNY327952 GXU327952 HHQ327952 HRM327952 IBI327952 ILE327952 IVA327952 JEW327952 JOS327952 JYO327952 KIK327952 KSG327952 LCC327952 LLY327952 LVU327952 MFQ327952 MPM327952 MZI327952 NJE327952 NTA327952 OCW327952 OMS327952 OWO327952 PGK327952 PQG327952 QAC327952 QJY327952 QTU327952 RDQ327952 RNM327952 RXI327952 SHE327952 SRA327952 TAW327952 TKS327952 TUO327952 UEK327952 UOG327952 UYC327952 VHY327952 VRU327952 WBQ327952 WLM327952 WVI327952 A393488 IW393488 SS393488 ACO393488 AMK393488 AWG393488 BGC393488 BPY393488 BZU393488 CJQ393488 CTM393488 DDI393488 DNE393488 DXA393488 EGW393488 EQS393488 FAO393488 FKK393488 FUG393488 GEC393488 GNY393488 GXU393488 HHQ393488 HRM393488 IBI393488 ILE393488 IVA393488 JEW393488 JOS393488 JYO393488 KIK393488 KSG393488 LCC393488 LLY393488 LVU393488 MFQ393488 MPM393488 MZI393488 NJE393488 NTA393488 OCW393488 OMS393488 OWO393488 PGK393488 PQG393488 QAC393488 QJY393488 QTU393488 RDQ393488 RNM393488 RXI393488 SHE393488 SRA393488 TAW393488 TKS393488 TUO393488 UEK393488 UOG393488 UYC393488 VHY393488 VRU393488 WBQ393488 WLM393488 WVI393488 A459024 IW459024 SS459024 ACO459024 AMK459024 AWG459024 BGC459024 BPY459024 BZU459024 CJQ459024 CTM459024 DDI459024 DNE459024 DXA459024 EGW459024 EQS459024 FAO459024 FKK459024 FUG459024 GEC459024 GNY459024 GXU459024 HHQ459024 HRM459024 IBI459024 ILE459024 IVA459024 JEW459024 JOS459024 JYO459024 KIK459024 KSG459024 LCC459024 LLY459024 LVU459024 MFQ459024 MPM459024 MZI459024 NJE459024 NTA459024 OCW459024 OMS459024 OWO459024 PGK459024 PQG459024 QAC459024 QJY459024 QTU459024 RDQ459024 RNM459024 RXI459024 SHE459024 SRA459024 TAW459024 TKS459024 TUO459024 UEK459024 UOG459024 UYC459024 VHY459024 VRU459024 WBQ459024 WLM459024 WVI459024 A524560 IW524560 SS524560 ACO524560 AMK524560 AWG524560 BGC524560 BPY524560 BZU524560 CJQ524560 CTM524560 DDI524560 DNE524560 DXA524560 EGW524560 EQS524560 FAO524560 FKK524560 FUG524560 GEC524560 GNY524560 GXU524560 HHQ524560 HRM524560 IBI524560 ILE524560 IVA524560 JEW524560 JOS524560 JYO524560 KIK524560 KSG524560 LCC524560 LLY524560 LVU524560 MFQ524560 MPM524560 MZI524560 NJE524560 NTA524560 OCW524560 OMS524560 OWO524560 PGK524560 PQG524560 QAC524560 QJY524560 QTU524560 RDQ524560 RNM524560 RXI524560 SHE524560 SRA524560 TAW524560 TKS524560 TUO524560 UEK524560 UOG524560 UYC524560 VHY524560 VRU524560 WBQ524560 WLM524560 WVI524560 A590096 IW590096 SS590096 ACO590096 AMK590096 AWG590096 BGC590096 BPY590096 BZU590096 CJQ590096 CTM590096 DDI590096 DNE590096 DXA590096 EGW590096 EQS590096 FAO590096 FKK590096 FUG590096 GEC590096 GNY590096 GXU590096 HHQ590096 HRM590096 IBI590096 ILE590096 IVA590096 JEW590096 JOS590096 JYO590096 KIK590096 KSG590096 LCC590096 LLY590096 LVU590096 MFQ590096 MPM590096 MZI590096 NJE590096 NTA590096 OCW590096 OMS590096 OWO590096 PGK590096 PQG590096 QAC590096 QJY590096 QTU590096 RDQ590096 RNM590096 RXI590096 SHE590096 SRA590096 TAW590096 TKS590096 TUO590096 UEK590096 UOG590096 UYC590096 VHY590096 VRU590096 WBQ590096 WLM590096 WVI590096 A655632 IW655632 SS655632 ACO655632 AMK655632 AWG655632 BGC655632 BPY655632 BZU655632 CJQ655632 CTM655632 DDI655632 DNE655632 DXA655632 EGW655632 EQS655632 FAO655632 FKK655632 FUG655632 GEC655632 GNY655632 GXU655632 HHQ655632 HRM655632 IBI655632 ILE655632 IVA655632 JEW655632 JOS655632 JYO655632 KIK655632 KSG655632 LCC655632 LLY655632 LVU655632 MFQ655632 MPM655632 MZI655632 NJE655632 NTA655632 OCW655632 OMS655632 OWO655632 PGK655632 PQG655632 QAC655632 QJY655632 QTU655632 RDQ655632 RNM655632 RXI655632 SHE655632 SRA655632 TAW655632 TKS655632 TUO655632 UEK655632 UOG655632 UYC655632 VHY655632 VRU655632 WBQ655632 WLM655632 WVI655632 A721168 IW721168 SS721168 ACO721168 AMK721168 AWG721168 BGC721168 BPY721168 BZU721168 CJQ721168 CTM721168 DDI721168 DNE721168 DXA721168 EGW721168 EQS721168 FAO721168 FKK721168 FUG721168 GEC721168 GNY721168 GXU721168 HHQ721168 HRM721168 IBI721168 ILE721168 IVA721168 JEW721168 JOS721168 JYO721168 KIK721168 KSG721168 LCC721168 LLY721168 LVU721168 MFQ721168 MPM721168 MZI721168 NJE721168 NTA721168 OCW721168 OMS721168 OWO721168 PGK721168 PQG721168 QAC721168 QJY721168 QTU721168 RDQ721168 RNM721168 RXI721168 SHE721168 SRA721168 TAW721168 TKS721168 TUO721168 UEK721168 UOG721168 UYC721168 VHY721168 VRU721168 WBQ721168 WLM721168 WVI721168 A786704 IW786704 SS786704 ACO786704 AMK786704 AWG786704 BGC786704 BPY786704 BZU786704 CJQ786704 CTM786704 DDI786704 DNE786704 DXA786704 EGW786704 EQS786704 FAO786704 FKK786704 FUG786704 GEC786704 GNY786704 GXU786704 HHQ786704 HRM786704 IBI786704 ILE786704 IVA786704 JEW786704 JOS786704 JYO786704 KIK786704 KSG786704 LCC786704 LLY786704 LVU786704 MFQ786704 MPM786704 MZI786704 NJE786704 NTA786704 OCW786704 OMS786704 OWO786704 PGK786704 PQG786704 QAC786704 QJY786704 QTU786704 RDQ786704 RNM786704 RXI786704 SHE786704 SRA786704 TAW786704 TKS786704 TUO786704 UEK786704 UOG786704 UYC786704 VHY786704 VRU786704 WBQ786704 WLM786704 WVI786704 A852240 IW852240 SS852240 ACO852240 AMK852240 AWG852240 BGC852240 BPY852240 BZU852240 CJQ852240 CTM852240 DDI852240 DNE852240 DXA852240 EGW852240 EQS852240 FAO852240 FKK852240 FUG852240 GEC852240 GNY852240 GXU852240 HHQ852240 HRM852240 IBI852240 ILE852240 IVA852240 JEW852240 JOS852240 JYO852240 KIK852240 KSG852240 LCC852240 LLY852240 LVU852240 MFQ852240 MPM852240 MZI852240 NJE852240 NTA852240 OCW852240 OMS852240 OWO852240 PGK852240 PQG852240 QAC852240 QJY852240 QTU852240 RDQ852240 RNM852240 RXI852240 SHE852240 SRA852240 TAW852240 TKS852240 TUO852240 UEK852240 UOG852240 UYC852240 VHY852240 VRU852240 WBQ852240 WLM852240 WVI852240 A917776 IW917776 SS917776 ACO917776 AMK917776 AWG917776 BGC917776 BPY917776 BZU917776 CJQ917776 CTM917776 DDI917776 DNE917776 DXA917776 EGW917776 EQS917776 FAO917776 FKK917776 FUG917776 GEC917776 GNY917776 GXU917776 HHQ917776 HRM917776 IBI917776 ILE917776 IVA917776 JEW917776 JOS917776 JYO917776 KIK917776 KSG917776 LCC917776 LLY917776 LVU917776 MFQ917776 MPM917776 MZI917776 NJE917776 NTA917776 OCW917776 OMS917776 OWO917776 PGK917776 PQG917776 QAC917776 QJY917776 QTU917776 RDQ917776 RNM917776 RXI917776 SHE917776 SRA917776 TAW917776 TKS917776 TUO917776 UEK917776 UOG917776 UYC917776 VHY917776 VRU917776 WBQ917776 WLM917776 WVI917776 A983312 IW983312 SS983312 ACO983312 AMK983312 AWG983312 BGC983312 BPY983312 BZU983312 CJQ983312 CTM983312 DDI983312 DNE983312 DXA983312 EGW983312 EQS983312 FAO983312 FKK983312 FUG983312 GEC983312 GNY983312 GXU983312 HHQ983312 HRM983312 IBI983312 ILE983312 IVA983312 JEW983312 JOS983312 JYO983312 KIK983312 KSG983312 LCC983312 LLY983312 LVU983312 MFQ983312 MPM983312 MZI983312 NJE983312 NTA983312 OCW983312 OMS983312 OWO983312 PGK983312 PQG983312 QAC983312 QJY983312 QTU983312 RDQ983312 RNM983312 RXI983312 SHE983312 SRA983312 TAW983312 TKS983312 TUO983312 UEK983312 UOG983312 UYC983312 VHY983312 VRU983312 WBQ983312 WLM983312 WVI983312 P277:Q278 JL277:JM278 TH277:TI278 ADD277:ADE278 AMZ277:ANA278 AWV277:AWW278 BGR277:BGS278 BQN277:BQO278 CAJ277:CAK278 CKF277:CKG278 CUB277:CUC278 DDX277:DDY278 DNT277:DNU278 DXP277:DXQ278 EHL277:EHM278 ERH277:ERI278 FBD277:FBE278 FKZ277:FLA278 FUV277:FUW278 GER277:GES278 GON277:GOO278 GYJ277:GYK278 HIF277:HIG278 HSB277:HSC278 IBX277:IBY278 ILT277:ILU278 IVP277:IVQ278 JFL277:JFM278 JPH277:JPI278 JZD277:JZE278 KIZ277:KJA278 KSV277:KSW278 LCR277:LCS278 LMN277:LMO278 LWJ277:LWK278 MGF277:MGG278 MQB277:MQC278 MZX277:MZY278 NJT277:NJU278 NTP277:NTQ278 ODL277:ODM278 ONH277:ONI278 OXD277:OXE278 PGZ277:PHA278 PQV277:PQW278 QAR277:QAS278 QKN277:QKO278 QUJ277:QUK278 REF277:REG278 ROB277:ROC278 RXX277:RXY278 SHT277:SHU278 SRP277:SRQ278 TBL277:TBM278 TLH277:TLI278 TVD277:TVE278 UEZ277:UFA278 UOV277:UOW278 UYR277:UYS278 VIN277:VIO278 VSJ277:VSK278 WCF277:WCG278 WMB277:WMC278 WVX277:WVY278 P65813:Q65814 JL65813:JM65814 TH65813:TI65814 ADD65813:ADE65814 AMZ65813:ANA65814 AWV65813:AWW65814 BGR65813:BGS65814 BQN65813:BQO65814 CAJ65813:CAK65814 CKF65813:CKG65814 CUB65813:CUC65814 DDX65813:DDY65814 DNT65813:DNU65814 DXP65813:DXQ65814 EHL65813:EHM65814 ERH65813:ERI65814 FBD65813:FBE65814 FKZ65813:FLA65814 FUV65813:FUW65814 GER65813:GES65814 GON65813:GOO65814 GYJ65813:GYK65814 HIF65813:HIG65814 HSB65813:HSC65814 IBX65813:IBY65814 ILT65813:ILU65814 IVP65813:IVQ65814 JFL65813:JFM65814 JPH65813:JPI65814 JZD65813:JZE65814 KIZ65813:KJA65814 KSV65813:KSW65814 LCR65813:LCS65814 LMN65813:LMO65814 LWJ65813:LWK65814 MGF65813:MGG65814 MQB65813:MQC65814 MZX65813:MZY65814 NJT65813:NJU65814 NTP65813:NTQ65814 ODL65813:ODM65814 ONH65813:ONI65814 OXD65813:OXE65814 PGZ65813:PHA65814 PQV65813:PQW65814 QAR65813:QAS65814 QKN65813:QKO65814 QUJ65813:QUK65814 REF65813:REG65814 ROB65813:ROC65814 RXX65813:RXY65814 SHT65813:SHU65814 SRP65813:SRQ65814 TBL65813:TBM65814 TLH65813:TLI65814 TVD65813:TVE65814 UEZ65813:UFA65814 UOV65813:UOW65814 UYR65813:UYS65814 VIN65813:VIO65814 VSJ65813:VSK65814 WCF65813:WCG65814 WMB65813:WMC65814 WVX65813:WVY65814 P131349:Q131350 JL131349:JM131350 TH131349:TI131350 ADD131349:ADE131350 AMZ131349:ANA131350 AWV131349:AWW131350 BGR131349:BGS131350 BQN131349:BQO131350 CAJ131349:CAK131350 CKF131349:CKG131350 CUB131349:CUC131350 DDX131349:DDY131350 DNT131349:DNU131350 DXP131349:DXQ131350 EHL131349:EHM131350 ERH131349:ERI131350 FBD131349:FBE131350 FKZ131349:FLA131350 FUV131349:FUW131350 GER131349:GES131350 GON131349:GOO131350 GYJ131349:GYK131350 HIF131349:HIG131350 HSB131349:HSC131350 IBX131349:IBY131350 ILT131349:ILU131350 IVP131349:IVQ131350 JFL131349:JFM131350 JPH131349:JPI131350 JZD131349:JZE131350 KIZ131349:KJA131350 KSV131349:KSW131350 LCR131349:LCS131350 LMN131349:LMO131350 LWJ131349:LWK131350 MGF131349:MGG131350 MQB131349:MQC131350 MZX131349:MZY131350 NJT131349:NJU131350 NTP131349:NTQ131350 ODL131349:ODM131350 ONH131349:ONI131350 OXD131349:OXE131350 PGZ131349:PHA131350 PQV131349:PQW131350 QAR131349:QAS131350 QKN131349:QKO131350 QUJ131349:QUK131350 REF131349:REG131350 ROB131349:ROC131350 RXX131349:RXY131350 SHT131349:SHU131350 SRP131349:SRQ131350 TBL131349:TBM131350 TLH131349:TLI131350 TVD131349:TVE131350 UEZ131349:UFA131350 UOV131349:UOW131350 UYR131349:UYS131350 VIN131349:VIO131350 VSJ131349:VSK131350 WCF131349:WCG131350 WMB131349:WMC131350 WVX131349:WVY131350 P196885:Q196886 JL196885:JM196886 TH196885:TI196886 ADD196885:ADE196886 AMZ196885:ANA196886 AWV196885:AWW196886 BGR196885:BGS196886 BQN196885:BQO196886 CAJ196885:CAK196886 CKF196885:CKG196886 CUB196885:CUC196886 DDX196885:DDY196886 DNT196885:DNU196886 DXP196885:DXQ196886 EHL196885:EHM196886 ERH196885:ERI196886 FBD196885:FBE196886 FKZ196885:FLA196886 FUV196885:FUW196886 GER196885:GES196886 GON196885:GOO196886 GYJ196885:GYK196886 HIF196885:HIG196886 HSB196885:HSC196886 IBX196885:IBY196886 ILT196885:ILU196886 IVP196885:IVQ196886 JFL196885:JFM196886 JPH196885:JPI196886 JZD196885:JZE196886 KIZ196885:KJA196886 KSV196885:KSW196886 LCR196885:LCS196886 LMN196885:LMO196886 LWJ196885:LWK196886 MGF196885:MGG196886 MQB196885:MQC196886 MZX196885:MZY196886 NJT196885:NJU196886 NTP196885:NTQ196886 ODL196885:ODM196886 ONH196885:ONI196886 OXD196885:OXE196886 PGZ196885:PHA196886 PQV196885:PQW196886 QAR196885:QAS196886 QKN196885:QKO196886 QUJ196885:QUK196886 REF196885:REG196886 ROB196885:ROC196886 RXX196885:RXY196886 SHT196885:SHU196886 SRP196885:SRQ196886 TBL196885:TBM196886 TLH196885:TLI196886 TVD196885:TVE196886 UEZ196885:UFA196886 UOV196885:UOW196886 UYR196885:UYS196886 VIN196885:VIO196886 VSJ196885:VSK196886 WCF196885:WCG196886 WMB196885:WMC196886 WVX196885:WVY196886 P262421:Q262422 JL262421:JM262422 TH262421:TI262422 ADD262421:ADE262422 AMZ262421:ANA262422 AWV262421:AWW262422 BGR262421:BGS262422 BQN262421:BQO262422 CAJ262421:CAK262422 CKF262421:CKG262422 CUB262421:CUC262422 DDX262421:DDY262422 DNT262421:DNU262422 DXP262421:DXQ262422 EHL262421:EHM262422 ERH262421:ERI262422 FBD262421:FBE262422 FKZ262421:FLA262422 FUV262421:FUW262422 GER262421:GES262422 GON262421:GOO262422 GYJ262421:GYK262422 HIF262421:HIG262422 HSB262421:HSC262422 IBX262421:IBY262422 ILT262421:ILU262422 IVP262421:IVQ262422 JFL262421:JFM262422 JPH262421:JPI262422 JZD262421:JZE262422 KIZ262421:KJA262422 KSV262421:KSW262422 LCR262421:LCS262422 LMN262421:LMO262422 LWJ262421:LWK262422 MGF262421:MGG262422 MQB262421:MQC262422 MZX262421:MZY262422 NJT262421:NJU262422 NTP262421:NTQ262422 ODL262421:ODM262422 ONH262421:ONI262422 OXD262421:OXE262422 PGZ262421:PHA262422 PQV262421:PQW262422 QAR262421:QAS262422 QKN262421:QKO262422 QUJ262421:QUK262422 REF262421:REG262422 ROB262421:ROC262422 RXX262421:RXY262422 SHT262421:SHU262422 SRP262421:SRQ262422 TBL262421:TBM262422 TLH262421:TLI262422 TVD262421:TVE262422 UEZ262421:UFA262422 UOV262421:UOW262422 UYR262421:UYS262422 VIN262421:VIO262422 VSJ262421:VSK262422 WCF262421:WCG262422 WMB262421:WMC262422 WVX262421:WVY262422 P327957:Q327958 JL327957:JM327958 TH327957:TI327958 ADD327957:ADE327958 AMZ327957:ANA327958 AWV327957:AWW327958 BGR327957:BGS327958 BQN327957:BQO327958 CAJ327957:CAK327958 CKF327957:CKG327958 CUB327957:CUC327958 DDX327957:DDY327958 DNT327957:DNU327958 DXP327957:DXQ327958 EHL327957:EHM327958 ERH327957:ERI327958 FBD327957:FBE327958 FKZ327957:FLA327958 FUV327957:FUW327958 GER327957:GES327958 GON327957:GOO327958 GYJ327957:GYK327958 HIF327957:HIG327958 HSB327957:HSC327958 IBX327957:IBY327958 ILT327957:ILU327958 IVP327957:IVQ327958 JFL327957:JFM327958 JPH327957:JPI327958 JZD327957:JZE327958 KIZ327957:KJA327958 KSV327957:KSW327958 LCR327957:LCS327958 LMN327957:LMO327958 LWJ327957:LWK327958 MGF327957:MGG327958 MQB327957:MQC327958 MZX327957:MZY327958 NJT327957:NJU327958 NTP327957:NTQ327958 ODL327957:ODM327958 ONH327957:ONI327958 OXD327957:OXE327958 PGZ327957:PHA327958 PQV327957:PQW327958 QAR327957:QAS327958 QKN327957:QKO327958 QUJ327957:QUK327958 REF327957:REG327958 ROB327957:ROC327958 RXX327957:RXY327958 SHT327957:SHU327958 SRP327957:SRQ327958 TBL327957:TBM327958 TLH327957:TLI327958 TVD327957:TVE327958 UEZ327957:UFA327958 UOV327957:UOW327958 UYR327957:UYS327958 VIN327957:VIO327958 VSJ327957:VSK327958 WCF327957:WCG327958 WMB327957:WMC327958 WVX327957:WVY327958 P393493:Q393494 JL393493:JM393494 TH393493:TI393494 ADD393493:ADE393494 AMZ393493:ANA393494 AWV393493:AWW393494 BGR393493:BGS393494 BQN393493:BQO393494 CAJ393493:CAK393494 CKF393493:CKG393494 CUB393493:CUC393494 DDX393493:DDY393494 DNT393493:DNU393494 DXP393493:DXQ393494 EHL393493:EHM393494 ERH393493:ERI393494 FBD393493:FBE393494 FKZ393493:FLA393494 FUV393493:FUW393494 GER393493:GES393494 GON393493:GOO393494 GYJ393493:GYK393494 HIF393493:HIG393494 HSB393493:HSC393494 IBX393493:IBY393494 ILT393493:ILU393494 IVP393493:IVQ393494 JFL393493:JFM393494 JPH393493:JPI393494 JZD393493:JZE393494 KIZ393493:KJA393494 KSV393493:KSW393494 LCR393493:LCS393494 LMN393493:LMO393494 LWJ393493:LWK393494 MGF393493:MGG393494 MQB393493:MQC393494 MZX393493:MZY393494 NJT393493:NJU393494 NTP393493:NTQ393494 ODL393493:ODM393494 ONH393493:ONI393494 OXD393493:OXE393494 PGZ393493:PHA393494 PQV393493:PQW393494 QAR393493:QAS393494 QKN393493:QKO393494 QUJ393493:QUK393494 REF393493:REG393494 ROB393493:ROC393494 RXX393493:RXY393494 SHT393493:SHU393494 SRP393493:SRQ393494 TBL393493:TBM393494 TLH393493:TLI393494 TVD393493:TVE393494 UEZ393493:UFA393494 UOV393493:UOW393494 UYR393493:UYS393494 VIN393493:VIO393494 VSJ393493:VSK393494 WCF393493:WCG393494 WMB393493:WMC393494 WVX393493:WVY393494 P459029:Q459030 JL459029:JM459030 TH459029:TI459030 ADD459029:ADE459030 AMZ459029:ANA459030 AWV459029:AWW459030 BGR459029:BGS459030 BQN459029:BQO459030 CAJ459029:CAK459030 CKF459029:CKG459030 CUB459029:CUC459030 DDX459029:DDY459030 DNT459029:DNU459030 DXP459029:DXQ459030 EHL459029:EHM459030 ERH459029:ERI459030 FBD459029:FBE459030 FKZ459029:FLA459030 FUV459029:FUW459030 GER459029:GES459030 GON459029:GOO459030 GYJ459029:GYK459030 HIF459029:HIG459030 HSB459029:HSC459030 IBX459029:IBY459030 ILT459029:ILU459030 IVP459029:IVQ459030 JFL459029:JFM459030 JPH459029:JPI459030 JZD459029:JZE459030 KIZ459029:KJA459030 KSV459029:KSW459030 LCR459029:LCS459030 LMN459029:LMO459030 LWJ459029:LWK459030 MGF459029:MGG459030 MQB459029:MQC459030 MZX459029:MZY459030 NJT459029:NJU459030 NTP459029:NTQ459030 ODL459029:ODM459030 ONH459029:ONI459030 OXD459029:OXE459030 PGZ459029:PHA459030 PQV459029:PQW459030 QAR459029:QAS459030 QKN459029:QKO459030 QUJ459029:QUK459030 REF459029:REG459030 ROB459029:ROC459030 RXX459029:RXY459030 SHT459029:SHU459030 SRP459029:SRQ459030 TBL459029:TBM459030 TLH459029:TLI459030 TVD459029:TVE459030 UEZ459029:UFA459030 UOV459029:UOW459030 UYR459029:UYS459030 VIN459029:VIO459030 VSJ459029:VSK459030 WCF459029:WCG459030 WMB459029:WMC459030 WVX459029:WVY459030 P524565:Q524566 JL524565:JM524566 TH524565:TI524566 ADD524565:ADE524566 AMZ524565:ANA524566 AWV524565:AWW524566 BGR524565:BGS524566 BQN524565:BQO524566 CAJ524565:CAK524566 CKF524565:CKG524566 CUB524565:CUC524566 DDX524565:DDY524566 DNT524565:DNU524566 DXP524565:DXQ524566 EHL524565:EHM524566 ERH524565:ERI524566 FBD524565:FBE524566 FKZ524565:FLA524566 FUV524565:FUW524566 GER524565:GES524566 GON524565:GOO524566 GYJ524565:GYK524566 HIF524565:HIG524566 HSB524565:HSC524566 IBX524565:IBY524566 ILT524565:ILU524566 IVP524565:IVQ524566 JFL524565:JFM524566 JPH524565:JPI524566 JZD524565:JZE524566 KIZ524565:KJA524566 KSV524565:KSW524566 LCR524565:LCS524566 LMN524565:LMO524566 LWJ524565:LWK524566 MGF524565:MGG524566 MQB524565:MQC524566 MZX524565:MZY524566 NJT524565:NJU524566 NTP524565:NTQ524566 ODL524565:ODM524566 ONH524565:ONI524566 OXD524565:OXE524566 PGZ524565:PHA524566 PQV524565:PQW524566 QAR524565:QAS524566 QKN524565:QKO524566 QUJ524565:QUK524566 REF524565:REG524566 ROB524565:ROC524566 RXX524565:RXY524566 SHT524565:SHU524566 SRP524565:SRQ524566 TBL524565:TBM524566 TLH524565:TLI524566 TVD524565:TVE524566 UEZ524565:UFA524566 UOV524565:UOW524566 UYR524565:UYS524566 VIN524565:VIO524566 VSJ524565:VSK524566 WCF524565:WCG524566 WMB524565:WMC524566 WVX524565:WVY524566 P590101:Q590102 JL590101:JM590102 TH590101:TI590102 ADD590101:ADE590102 AMZ590101:ANA590102 AWV590101:AWW590102 BGR590101:BGS590102 BQN590101:BQO590102 CAJ590101:CAK590102 CKF590101:CKG590102 CUB590101:CUC590102 DDX590101:DDY590102 DNT590101:DNU590102 DXP590101:DXQ590102 EHL590101:EHM590102 ERH590101:ERI590102 FBD590101:FBE590102 FKZ590101:FLA590102 FUV590101:FUW590102 GER590101:GES590102 GON590101:GOO590102 GYJ590101:GYK590102 HIF590101:HIG590102 HSB590101:HSC590102 IBX590101:IBY590102 ILT590101:ILU590102 IVP590101:IVQ590102 JFL590101:JFM590102 JPH590101:JPI590102 JZD590101:JZE590102 KIZ590101:KJA590102 KSV590101:KSW590102 LCR590101:LCS590102 LMN590101:LMO590102 LWJ590101:LWK590102 MGF590101:MGG590102 MQB590101:MQC590102 MZX590101:MZY590102 NJT590101:NJU590102 NTP590101:NTQ590102 ODL590101:ODM590102 ONH590101:ONI590102 OXD590101:OXE590102 PGZ590101:PHA590102 PQV590101:PQW590102 QAR590101:QAS590102 QKN590101:QKO590102 QUJ590101:QUK590102 REF590101:REG590102 ROB590101:ROC590102 RXX590101:RXY590102 SHT590101:SHU590102 SRP590101:SRQ590102 TBL590101:TBM590102 TLH590101:TLI590102 TVD590101:TVE590102 UEZ590101:UFA590102 UOV590101:UOW590102 UYR590101:UYS590102 VIN590101:VIO590102 VSJ590101:VSK590102 WCF590101:WCG590102 WMB590101:WMC590102 WVX590101:WVY590102 P655637:Q655638 JL655637:JM655638 TH655637:TI655638 ADD655637:ADE655638 AMZ655637:ANA655638 AWV655637:AWW655638 BGR655637:BGS655638 BQN655637:BQO655638 CAJ655637:CAK655638 CKF655637:CKG655638 CUB655637:CUC655638 DDX655637:DDY655638 DNT655637:DNU655638 DXP655637:DXQ655638 EHL655637:EHM655638 ERH655637:ERI655638 FBD655637:FBE655638 FKZ655637:FLA655638 FUV655637:FUW655638 GER655637:GES655638 GON655637:GOO655638 GYJ655637:GYK655638 HIF655637:HIG655638 HSB655637:HSC655638 IBX655637:IBY655638 ILT655637:ILU655638 IVP655637:IVQ655638 JFL655637:JFM655638 JPH655637:JPI655638 JZD655637:JZE655638 KIZ655637:KJA655638 KSV655637:KSW655638 LCR655637:LCS655638 LMN655637:LMO655638 LWJ655637:LWK655638 MGF655637:MGG655638 MQB655637:MQC655638 MZX655637:MZY655638 NJT655637:NJU655638 NTP655637:NTQ655638 ODL655637:ODM655638 ONH655637:ONI655638 OXD655637:OXE655638 PGZ655637:PHA655638 PQV655637:PQW655638 QAR655637:QAS655638 QKN655637:QKO655638 QUJ655637:QUK655638 REF655637:REG655638 ROB655637:ROC655638 RXX655637:RXY655638 SHT655637:SHU655638 SRP655637:SRQ655638 TBL655637:TBM655638 TLH655637:TLI655638 TVD655637:TVE655638 UEZ655637:UFA655638 UOV655637:UOW655638 UYR655637:UYS655638 VIN655637:VIO655638 VSJ655637:VSK655638 WCF655637:WCG655638 WMB655637:WMC655638 WVX655637:WVY655638 P721173:Q721174 JL721173:JM721174 TH721173:TI721174 ADD721173:ADE721174 AMZ721173:ANA721174 AWV721173:AWW721174 BGR721173:BGS721174 BQN721173:BQO721174 CAJ721173:CAK721174 CKF721173:CKG721174 CUB721173:CUC721174 DDX721173:DDY721174 DNT721173:DNU721174 DXP721173:DXQ721174 EHL721173:EHM721174 ERH721173:ERI721174 FBD721173:FBE721174 FKZ721173:FLA721174 FUV721173:FUW721174 GER721173:GES721174 GON721173:GOO721174 GYJ721173:GYK721174 HIF721173:HIG721174 HSB721173:HSC721174 IBX721173:IBY721174 ILT721173:ILU721174 IVP721173:IVQ721174 JFL721173:JFM721174 JPH721173:JPI721174 JZD721173:JZE721174 KIZ721173:KJA721174 KSV721173:KSW721174 LCR721173:LCS721174 LMN721173:LMO721174 LWJ721173:LWK721174 MGF721173:MGG721174 MQB721173:MQC721174 MZX721173:MZY721174 NJT721173:NJU721174 NTP721173:NTQ721174 ODL721173:ODM721174 ONH721173:ONI721174 OXD721173:OXE721174 PGZ721173:PHA721174 PQV721173:PQW721174 QAR721173:QAS721174 QKN721173:QKO721174 QUJ721173:QUK721174 REF721173:REG721174 ROB721173:ROC721174 RXX721173:RXY721174 SHT721173:SHU721174 SRP721173:SRQ721174 TBL721173:TBM721174 TLH721173:TLI721174 TVD721173:TVE721174 UEZ721173:UFA721174 UOV721173:UOW721174 UYR721173:UYS721174 VIN721173:VIO721174 VSJ721173:VSK721174 WCF721173:WCG721174 WMB721173:WMC721174 WVX721173:WVY721174 P786709:Q786710 JL786709:JM786710 TH786709:TI786710 ADD786709:ADE786710 AMZ786709:ANA786710 AWV786709:AWW786710 BGR786709:BGS786710 BQN786709:BQO786710 CAJ786709:CAK786710 CKF786709:CKG786710 CUB786709:CUC786710 DDX786709:DDY786710 DNT786709:DNU786710 DXP786709:DXQ786710 EHL786709:EHM786710 ERH786709:ERI786710 FBD786709:FBE786710 FKZ786709:FLA786710 FUV786709:FUW786710 GER786709:GES786710 GON786709:GOO786710 GYJ786709:GYK786710 HIF786709:HIG786710 HSB786709:HSC786710 IBX786709:IBY786710 ILT786709:ILU786710 IVP786709:IVQ786710 JFL786709:JFM786710 JPH786709:JPI786710 JZD786709:JZE786710 KIZ786709:KJA786710 KSV786709:KSW786710 LCR786709:LCS786710 LMN786709:LMO786710 LWJ786709:LWK786710 MGF786709:MGG786710 MQB786709:MQC786710 MZX786709:MZY786710 NJT786709:NJU786710 NTP786709:NTQ786710 ODL786709:ODM786710 ONH786709:ONI786710 OXD786709:OXE786710 PGZ786709:PHA786710 PQV786709:PQW786710 QAR786709:QAS786710 QKN786709:QKO786710 QUJ786709:QUK786710 REF786709:REG786710 ROB786709:ROC786710 RXX786709:RXY786710 SHT786709:SHU786710 SRP786709:SRQ786710 TBL786709:TBM786710 TLH786709:TLI786710 TVD786709:TVE786710 UEZ786709:UFA786710 UOV786709:UOW786710 UYR786709:UYS786710 VIN786709:VIO786710 VSJ786709:VSK786710 WCF786709:WCG786710 WMB786709:WMC786710 WVX786709:WVY786710 P852245:Q852246 JL852245:JM852246 TH852245:TI852246 ADD852245:ADE852246 AMZ852245:ANA852246 AWV852245:AWW852246 BGR852245:BGS852246 BQN852245:BQO852246 CAJ852245:CAK852246 CKF852245:CKG852246 CUB852245:CUC852246 DDX852245:DDY852246 DNT852245:DNU852246 DXP852245:DXQ852246 EHL852245:EHM852246 ERH852245:ERI852246 FBD852245:FBE852246 FKZ852245:FLA852246 FUV852245:FUW852246 GER852245:GES852246 GON852245:GOO852246 GYJ852245:GYK852246 HIF852245:HIG852246 HSB852245:HSC852246 IBX852245:IBY852246 ILT852245:ILU852246 IVP852245:IVQ852246 JFL852245:JFM852246 JPH852245:JPI852246 JZD852245:JZE852246 KIZ852245:KJA852246 KSV852245:KSW852246 LCR852245:LCS852246 LMN852245:LMO852246 LWJ852245:LWK852246 MGF852245:MGG852246 MQB852245:MQC852246 MZX852245:MZY852246 NJT852245:NJU852246 NTP852245:NTQ852246 ODL852245:ODM852246 ONH852245:ONI852246 OXD852245:OXE852246 PGZ852245:PHA852246 PQV852245:PQW852246 QAR852245:QAS852246 QKN852245:QKO852246 QUJ852245:QUK852246 REF852245:REG852246 ROB852245:ROC852246 RXX852245:RXY852246 SHT852245:SHU852246 SRP852245:SRQ852246 TBL852245:TBM852246 TLH852245:TLI852246 TVD852245:TVE852246 UEZ852245:UFA852246 UOV852245:UOW852246 UYR852245:UYS852246 VIN852245:VIO852246 VSJ852245:VSK852246 WCF852245:WCG852246 WMB852245:WMC852246 WVX852245:WVY852246 P917781:Q917782 JL917781:JM917782 TH917781:TI917782 ADD917781:ADE917782 AMZ917781:ANA917782 AWV917781:AWW917782 BGR917781:BGS917782 BQN917781:BQO917782 CAJ917781:CAK917782 CKF917781:CKG917782 CUB917781:CUC917782 DDX917781:DDY917782 DNT917781:DNU917782 DXP917781:DXQ917782 EHL917781:EHM917782 ERH917781:ERI917782 FBD917781:FBE917782 FKZ917781:FLA917782 FUV917781:FUW917782 GER917781:GES917782 GON917781:GOO917782 GYJ917781:GYK917782 HIF917781:HIG917782 HSB917781:HSC917782 IBX917781:IBY917782 ILT917781:ILU917782 IVP917781:IVQ917782 JFL917781:JFM917782 JPH917781:JPI917782 JZD917781:JZE917782 KIZ917781:KJA917782 KSV917781:KSW917782 LCR917781:LCS917782 LMN917781:LMO917782 LWJ917781:LWK917782 MGF917781:MGG917782 MQB917781:MQC917782 MZX917781:MZY917782 NJT917781:NJU917782 NTP917781:NTQ917782 ODL917781:ODM917782 ONH917781:ONI917782 OXD917781:OXE917782 PGZ917781:PHA917782 PQV917781:PQW917782 QAR917781:QAS917782 QKN917781:QKO917782 QUJ917781:QUK917782 REF917781:REG917782 ROB917781:ROC917782 RXX917781:RXY917782 SHT917781:SHU917782 SRP917781:SRQ917782 TBL917781:TBM917782 TLH917781:TLI917782 TVD917781:TVE917782 UEZ917781:UFA917782 UOV917781:UOW917782 UYR917781:UYS917782 VIN917781:VIO917782 VSJ917781:VSK917782 WCF917781:WCG917782 WMB917781:WMC917782 WVX917781:WVY917782 P983317:Q983318 JL983317:JM983318 TH983317:TI983318 ADD983317:ADE983318 AMZ983317:ANA983318 AWV983317:AWW983318 BGR983317:BGS983318 BQN983317:BQO983318 CAJ983317:CAK983318 CKF983317:CKG983318 CUB983317:CUC983318 DDX983317:DDY983318 DNT983317:DNU983318 DXP983317:DXQ983318 EHL983317:EHM983318 ERH983317:ERI983318 FBD983317:FBE983318 FKZ983317:FLA983318 FUV983317:FUW983318 GER983317:GES983318 GON983317:GOO983318 GYJ983317:GYK983318 HIF983317:HIG983318 HSB983317:HSC983318 IBX983317:IBY983318 ILT983317:ILU983318 IVP983317:IVQ983318 JFL983317:JFM983318 JPH983317:JPI983318 JZD983317:JZE983318 KIZ983317:KJA983318 KSV983317:KSW983318 LCR983317:LCS983318 LMN983317:LMO983318 LWJ983317:LWK983318 MGF983317:MGG983318 MQB983317:MQC983318 MZX983317:MZY983318 NJT983317:NJU983318 NTP983317:NTQ983318 ODL983317:ODM983318 ONH983317:ONI983318 OXD983317:OXE983318 PGZ983317:PHA983318 PQV983317:PQW983318 QAR983317:QAS983318 QKN983317:QKO983318 QUJ983317:QUK983318 REF983317:REG983318 ROB983317:ROC983318 RXX983317:RXY983318 SHT983317:SHU983318 SRP983317:SRQ983318 TBL983317:TBM983318 TLH983317:TLI983318 TVD983317:TVE983318 UEZ983317:UFA983318 UOV983317:UOW983318 UYR983317:UYS983318 VIN983317:VIO983318 VSJ983317:VSK983318 WCF983317:WCG983318 WMB983317:WMC983318 WVX983317:WVY983318 O294:O295 JK294:JK295 TG294:TG295 ADC294:ADC295 AMY294:AMY295 AWU294:AWU295 BGQ294:BGQ295 BQM294:BQM295 CAI294:CAI295 CKE294:CKE295 CUA294:CUA295 DDW294:DDW295 DNS294:DNS295 DXO294:DXO295 EHK294:EHK295 ERG294:ERG295 FBC294:FBC295 FKY294:FKY295 FUU294:FUU295 GEQ294:GEQ295 GOM294:GOM295 GYI294:GYI295 HIE294:HIE295 HSA294:HSA295 IBW294:IBW295 ILS294:ILS295 IVO294:IVO295 JFK294:JFK295 JPG294:JPG295 JZC294:JZC295 KIY294:KIY295 KSU294:KSU295 LCQ294:LCQ295 LMM294:LMM295 LWI294:LWI295 MGE294:MGE295 MQA294:MQA295 MZW294:MZW295 NJS294:NJS295 NTO294:NTO295 ODK294:ODK295 ONG294:ONG295 OXC294:OXC295 PGY294:PGY295 PQU294:PQU295 QAQ294:QAQ295 QKM294:QKM295 QUI294:QUI295 REE294:REE295 ROA294:ROA295 RXW294:RXW295 SHS294:SHS295 SRO294:SRO295 TBK294:TBK295 TLG294:TLG295 TVC294:TVC295 UEY294:UEY295 UOU294:UOU295 UYQ294:UYQ295 VIM294:VIM295 VSI294:VSI295 WCE294:WCE295 WMA294:WMA295 WVW294:WVW295 O65830:O65831 JK65830:JK65831 TG65830:TG65831 ADC65830:ADC65831 AMY65830:AMY65831 AWU65830:AWU65831 BGQ65830:BGQ65831 BQM65830:BQM65831 CAI65830:CAI65831 CKE65830:CKE65831 CUA65830:CUA65831 DDW65830:DDW65831 DNS65830:DNS65831 DXO65830:DXO65831 EHK65830:EHK65831 ERG65830:ERG65831 FBC65830:FBC65831 FKY65830:FKY65831 FUU65830:FUU65831 GEQ65830:GEQ65831 GOM65830:GOM65831 GYI65830:GYI65831 HIE65830:HIE65831 HSA65830:HSA65831 IBW65830:IBW65831 ILS65830:ILS65831 IVO65830:IVO65831 JFK65830:JFK65831 JPG65830:JPG65831 JZC65830:JZC65831 KIY65830:KIY65831 KSU65830:KSU65831 LCQ65830:LCQ65831 LMM65830:LMM65831 LWI65830:LWI65831 MGE65830:MGE65831 MQA65830:MQA65831 MZW65830:MZW65831 NJS65830:NJS65831 NTO65830:NTO65831 ODK65830:ODK65831 ONG65830:ONG65831 OXC65830:OXC65831 PGY65830:PGY65831 PQU65830:PQU65831 QAQ65830:QAQ65831 QKM65830:QKM65831 QUI65830:QUI65831 REE65830:REE65831 ROA65830:ROA65831 RXW65830:RXW65831 SHS65830:SHS65831 SRO65830:SRO65831 TBK65830:TBK65831 TLG65830:TLG65831 TVC65830:TVC65831 UEY65830:UEY65831 UOU65830:UOU65831 UYQ65830:UYQ65831 VIM65830:VIM65831 VSI65830:VSI65831 WCE65830:WCE65831 WMA65830:WMA65831 WVW65830:WVW65831 O131366:O131367 JK131366:JK131367 TG131366:TG131367 ADC131366:ADC131367 AMY131366:AMY131367 AWU131366:AWU131367 BGQ131366:BGQ131367 BQM131366:BQM131367 CAI131366:CAI131367 CKE131366:CKE131367 CUA131366:CUA131367 DDW131366:DDW131367 DNS131366:DNS131367 DXO131366:DXO131367 EHK131366:EHK131367 ERG131366:ERG131367 FBC131366:FBC131367 FKY131366:FKY131367 FUU131366:FUU131367 GEQ131366:GEQ131367 GOM131366:GOM131367 GYI131366:GYI131367 HIE131366:HIE131367 HSA131366:HSA131367 IBW131366:IBW131367 ILS131366:ILS131367 IVO131366:IVO131367 JFK131366:JFK131367 JPG131366:JPG131367 JZC131366:JZC131367 KIY131366:KIY131367 KSU131366:KSU131367 LCQ131366:LCQ131367 LMM131366:LMM131367 LWI131366:LWI131367 MGE131366:MGE131367 MQA131366:MQA131367 MZW131366:MZW131367 NJS131366:NJS131367 NTO131366:NTO131367 ODK131366:ODK131367 ONG131366:ONG131367 OXC131366:OXC131367 PGY131366:PGY131367 PQU131366:PQU131367 QAQ131366:QAQ131367 QKM131366:QKM131367 QUI131366:QUI131367 REE131366:REE131367 ROA131366:ROA131367 RXW131366:RXW131367 SHS131366:SHS131367 SRO131366:SRO131367 TBK131366:TBK131367 TLG131366:TLG131367 TVC131366:TVC131367 UEY131366:UEY131367 UOU131366:UOU131367 UYQ131366:UYQ131367 VIM131366:VIM131367 VSI131366:VSI131367 WCE131366:WCE131367 WMA131366:WMA131367 WVW131366:WVW131367 O196902:O196903 JK196902:JK196903 TG196902:TG196903 ADC196902:ADC196903 AMY196902:AMY196903 AWU196902:AWU196903 BGQ196902:BGQ196903 BQM196902:BQM196903 CAI196902:CAI196903 CKE196902:CKE196903 CUA196902:CUA196903 DDW196902:DDW196903 DNS196902:DNS196903 DXO196902:DXO196903 EHK196902:EHK196903 ERG196902:ERG196903 FBC196902:FBC196903 FKY196902:FKY196903 FUU196902:FUU196903 GEQ196902:GEQ196903 GOM196902:GOM196903 GYI196902:GYI196903 HIE196902:HIE196903 HSA196902:HSA196903 IBW196902:IBW196903 ILS196902:ILS196903 IVO196902:IVO196903 JFK196902:JFK196903 JPG196902:JPG196903 JZC196902:JZC196903 KIY196902:KIY196903 KSU196902:KSU196903 LCQ196902:LCQ196903 LMM196902:LMM196903 LWI196902:LWI196903 MGE196902:MGE196903 MQA196902:MQA196903 MZW196902:MZW196903 NJS196902:NJS196903 NTO196902:NTO196903 ODK196902:ODK196903 ONG196902:ONG196903 OXC196902:OXC196903 PGY196902:PGY196903 PQU196902:PQU196903 QAQ196902:QAQ196903 QKM196902:QKM196903 QUI196902:QUI196903 REE196902:REE196903 ROA196902:ROA196903 RXW196902:RXW196903 SHS196902:SHS196903 SRO196902:SRO196903 TBK196902:TBK196903 TLG196902:TLG196903 TVC196902:TVC196903 UEY196902:UEY196903 UOU196902:UOU196903 UYQ196902:UYQ196903 VIM196902:VIM196903 VSI196902:VSI196903 WCE196902:WCE196903 WMA196902:WMA196903 WVW196902:WVW196903 O262438:O262439 JK262438:JK262439 TG262438:TG262439 ADC262438:ADC262439 AMY262438:AMY262439 AWU262438:AWU262439 BGQ262438:BGQ262439 BQM262438:BQM262439 CAI262438:CAI262439 CKE262438:CKE262439 CUA262438:CUA262439 DDW262438:DDW262439 DNS262438:DNS262439 DXO262438:DXO262439 EHK262438:EHK262439 ERG262438:ERG262439 FBC262438:FBC262439 FKY262438:FKY262439 FUU262438:FUU262439 GEQ262438:GEQ262439 GOM262438:GOM262439 GYI262438:GYI262439 HIE262438:HIE262439 HSA262438:HSA262439 IBW262438:IBW262439 ILS262438:ILS262439 IVO262438:IVO262439 JFK262438:JFK262439 JPG262438:JPG262439 JZC262438:JZC262439 KIY262438:KIY262439 KSU262438:KSU262439 LCQ262438:LCQ262439 LMM262438:LMM262439 LWI262438:LWI262439 MGE262438:MGE262439 MQA262438:MQA262439 MZW262438:MZW262439 NJS262438:NJS262439 NTO262438:NTO262439 ODK262438:ODK262439 ONG262438:ONG262439 OXC262438:OXC262439 PGY262438:PGY262439 PQU262438:PQU262439 QAQ262438:QAQ262439 QKM262438:QKM262439 QUI262438:QUI262439 REE262438:REE262439 ROA262438:ROA262439 RXW262438:RXW262439 SHS262438:SHS262439 SRO262438:SRO262439 TBK262438:TBK262439 TLG262438:TLG262439 TVC262438:TVC262439 UEY262438:UEY262439 UOU262438:UOU262439 UYQ262438:UYQ262439 VIM262438:VIM262439 VSI262438:VSI262439 WCE262438:WCE262439 WMA262438:WMA262439 WVW262438:WVW262439 O327974:O327975 JK327974:JK327975 TG327974:TG327975 ADC327974:ADC327975 AMY327974:AMY327975 AWU327974:AWU327975 BGQ327974:BGQ327975 BQM327974:BQM327975 CAI327974:CAI327975 CKE327974:CKE327975 CUA327974:CUA327975 DDW327974:DDW327975 DNS327974:DNS327975 DXO327974:DXO327975 EHK327974:EHK327975 ERG327974:ERG327975 FBC327974:FBC327975 FKY327974:FKY327975 FUU327974:FUU327975 GEQ327974:GEQ327975 GOM327974:GOM327975 GYI327974:GYI327975 HIE327974:HIE327975 HSA327974:HSA327975 IBW327974:IBW327975 ILS327974:ILS327975 IVO327974:IVO327975 JFK327974:JFK327975 JPG327974:JPG327975 JZC327974:JZC327975 KIY327974:KIY327975 KSU327974:KSU327975 LCQ327974:LCQ327975 LMM327974:LMM327975 LWI327974:LWI327975 MGE327974:MGE327975 MQA327974:MQA327975 MZW327974:MZW327975 NJS327974:NJS327975 NTO327974:NTO327975 ODK327974:ODK327975 ONG327974:ONG327975 OXC327974:OXC327975 PGY327974:PGY327975 PQU327974:PQU327975 QAQ327974:QAQ327975 QKM327974:QKM327975 QUI327974:QUI327975 REE327974:REE327975 ROA327974:ROA327975 RXW327974:RXW327975 SHS327974:SHS327975 SRO327974:SRO327975 TBK327974:TBK327975 TLG327974:TLG327975 TVC327974:TVC327975 UEY327974:UEY327975 UOU327974:UOU327975 UYQ327974:UYQ327975 VIM327974:VIM327975 VSI327974:VSI327975 WCE327974:WCE327975 WMA327974:WMA327975 WVW327974:WVW327975 O393510:O393511 JK393510:JK393511 TG393510:TG393511 ADC393510:ADC393511 AMY393510:AMY393511 AWU393510:AWU393511 BGQ393510:BGQ393511 BQM393510:BQM393511 CAI393510:CAI393511 CKE393510:CKE393511 CUA393510:CUA393511 DDW393510:DDW393511 DNS393510:DNS393511 DXO393510:DXO393511 EHK393510:EHK393511 ERG393510:ERG393511 FBC393510:FBC393511 FKY393510:FKY393511 FUU393510:FUU393511 GEQ393510:GEQ393511 GOM393510:GOM393511 GYI393510:GYI393511 HIE393510:HIE393511 HSA393510:HSA393511 IBW393510:IBW393511 ILS393510:ILS393511 IVO393510:IVO393511 JFK393510:JFK393511 JPG393510:JPG393511 JZC393510:JZC393511 KIY393510:KIY393511 KSU393510:KSU393511 LCQ393510:LCQ393511 LMM393510:LMM393511 LWI393510:LWI393511 MGE393510:MGE393511 MQA393510:MQA393511 MZW393510:MZW393511 NJS393510:NJS393511 NTO393510:NTO393511 ODK393510:ODK393511 ONG393510:ONG393511 OXC393510:OXC393511 PGY393510:PGY393511 PQU393510:PQU393511 QAQ393510:QAQ393511 QKM393510:QKM393511 QUI393510:QUI393511 REE393510:REE393511 ROA393510:ROA393511 RXW393510:RXW393511 SHS393510:SHS393511 SRO393510:SRO393511 TBK393510:TBK393511 TLG393510:TLG393511 TVC393510:TVC393511 UEY393510:UEY393511 UOU393510:UOU393511 UYQ393510:UYQ393511 VIM393510:VIM393511 VSI393510:VSI393511 WCE393510:WCE393511 WMA393510:WMA393511 WVW393510:WVW393511 O459046:O459047 JK459046:JK459047 TG459046:TG459047 ADC459046:ADC459047 AMY459046:AMY459047 AWU459046:AWU459047 BGQ459046:BGQ459047 BQM459046:BQM459047 CAI459046:CAI459047 CKE459046:CKE459047 CUA459046:CUA459047 DDW459046:DDW459047 DNS459046:DNS459047 DXO459046:DXO459047 EHK459046:EHK459047 ERG459046:ERG459047 FBC459046:FBC459047 FKY459046:FKY459047 FUU459046:FUU459047 GEQ459046:GEQ459047 GOM459046:GOM459047 GYI459046:GYI459047 HIE459046:HIE459047 HSA459046:HSA459047 IBW459046:IBW459047 ILS459046:ILS459047 IVO459046:IVO459047 JFK459046:JFK459047 JPG459046:JPG459047 JZC459046:JZC459047 KIY459046:KIY459047 KSU459046:KSU459047 LCQ459046:LCQ459047 LMM459046:LMM459047 LWI459046:LWI459047 MGE459046:MGE459047 MQA459046:MQA459047 MZW459046:MZW459047 NJS459046:NJS459047 NTO459046:NTO459047 ODK459046:ODK459047 ONG459046:ONG459047 OXC459046:OXC459047 PGY459046:PGY459047 PQU459046:PQU459047 QAQ459046:QAQ459047 QKM459046:QKM459047 QUI459046:QUI459047 REE459046:REE459047 ROA459046:ROA459047 RXW459046:RXW459047 SHS459046:SHS459047 SRO459046:SRO459047 TBK459046:TBK459047 TLG459046:TLG459047 TVC459046:TVC459047 UEY459046:UEY459047 UOU459046:UOU459047 UYQ459046:UYQ459047 VIM459046:VIM459047 VSI459046:VSI459047 WCE459046:WCE459047 WMA459046:WMA459047 WVW459046:WVW459047 O524582:O524583 JK524582:JK524583 TG524582:TG524583 ADC524582:ADC524583 AMY524582:AMY524583 AWU524582:AWU524583 BGQ524582:BGQ524583 BQM524582:BQM524583 CAI524582:CAI524583 CKE524582:CKE524583 CUA524582:CUA524583 DDW524582:DDW524583 DNS524582:DNS524583 DXO524582:DXO524583 EHK524582:EHK524583 ERG524582:ERG524583 FBC524582:FBC524583 FKY524582:FKY524583 FUU524582:FUU524583 GEQ524582:GEQ524583 GOM524582:GOM524583 GYI524582:GYI524583 HIE524582:HIE524583 HSA524582:HSA524583 IBW524582:IBW524583 ILS524582:ILS524583 IVO524582:IVO524583 JFK524582:JFK524583 JPG524582:JPG524583 JZC524582:JZC524583 KIY524582:KIY524583 KSU524582:KSU524583 LCQ524582:LCQ524583 LMM524582:LMM524583 LWI524582:LWI524583 MGE524582:MGE524583 MQA524582:MQA524583 MZW524582:MZW524583 NJS524582:NJS524583 NTO524582:NTO524583 ODK524582:ODK524583 ONG524582:ONG524583 OXC524582:OXC524583 PGY524582:PGY524583 PQU524582:PQU524583 QAQ524582:QAQ524583 QKM524582:QKM524583 QUI524582:QUI524583 REE524582:REE524583 ROA524582:ROA524583 RXW524582:RXW524583 SHS524582:SHS524583 SRO524582:SRO524583 TBK524582:TBK524583 TLG524582:TLG524583 TVC524582:TVC524583 UEY524582:UEY524583 UOU524582:UOU524583 UYQ524582:UYQ524583 VIM524582:VIM524583 VSI524582:VSI524583 WCE524582:WCE524583 WMA524582:WMA524583 WVW524582:WVW524583 O590118:O590119 JK590118:JK590119 TG590118:TG590119 ADC590118:ADC590119 AMY590118:AMY590119 AWU590118:AWU590119 BGQ590118:BGQ590119 BQM590118:BQM590119 CAI590118:CAI590119 CKE590118:CKE590119 CUA590118:CUA590119 DDW590118:DDW590119 DNS590118:DNS590119 DXO590118:DXO590119 EHK590118:EHK590119 ERG590118:ERG590119 FBC590118:FBC590119 FKY590118:FKY590119 FUU590118:FUU590119 GEQ590118:GEQ590119 GOM590118:GOM590119 GYI590118:GYI590119 HIE590118:HIE590119 HSA590118:HSA590119 IBW590118:IBW590119 ILS590118:ILS590119 IVO590118:IVO590119 JFK590118:JFK590119 JPG590118:JPG590119 JZC590118:JZC590119 KIY590118:KIY590119 KSU590118:KSU590119 LCQ590118:LCQ590119 LMM590118:LMM590119 LWI590118:LWI590119 MGE590118:MGE590119 MQA590118:MQA590119 MZW590118:MZW590119 NJS590118:NJS590119 NTO590118:NTO590119 ODK590118:ODK590119 ONG590118:ONG590119 OXC590118:OXC590119 PGY590118:PGY590119 PQU590118:PQU590119 QAQ590118:QAQ590119 QKM590118:QKM590119 QUI590118:QUI590119 REE590118:REE590119 ROA590118:ROA590119 RXW590118:RXW590119 SHS590118:SHS590119 SRO590118:SRO590119 TBK590118:TBK590119 TLG590118:TLG590119 TVC590118:TVC590119 UEY590118:UEY590119 UOU590118:UOU590119 UYQ590118:UYQ590119 VIM590118:VIM590119 VSI590118:VSI590119 WCE590118:WCE590119 WMA590118:WMA590119 WVW590118:WVW590119 O655654:O655655 JK655654:JK655655 TG655654:TG655655 ADC655654:ADC655655 AMY655654:AMY655655 AWU655654:AWU655655 BGQ655654:BGQ655655 BQM655654:BQM655655 CAI655654:CAI655655 CKE655654:CKE655655 CUA655654:CUA655655 DDW655654:DDW655655 DNS655654:DNS655655 DXO655654:DXO655655 EHK655654:EHK655655 ERG655654:ERG655655 FBC655654:FBC655655 FKY655654:FKY655655 FUU655654:FUU655655 GEQ655654:GEQ655655 GOM655654:GOM655655 GYI655654:GYI655655 HIE655654:HIE655655 HSA655654:HSA655655 IBW655654:IBW655655 ILS655654:ILS655655 IVO655654:IVO655655 JFK655654:JFK655655 JPG655654:JPG655655 JZC655654:JZC655655 KIY655654:KIY655655 KSU655654:KSU655655 LCQ655654:LCQ655655 LMM655654:LMM655655 LWI655654:LWI655655 MGE655654:MGE655655 MQA655654:MQA655655 MZW655654:MZW655655 NJS655654:NJS655655 NTO655654:NTO655655 ODK655654:ODK655655 ONG655654:ONG655655 OXC655654:OXC655655 PGY655654:PGY655655 PQU655654:PQU655655 QAQ655654:QAQ655655 QKM655654:QKM655655 QUI655654:QUI655655 REE655654:REE655655 ROA655654:ROA655655 RXW655654:RXW655655 SHS655654:SHS655655 SRO655654:SRO655655 TBK655654:TBK655655 TLG655654:TLG655655 TVC655654:TVC655655 UEY655654:UEY655655 UOU655654:UOU655655 UYQ655654:UYQ655655 VIM655654:VIM655655 VSI655654:VSI655655 WCE655654:WCE655655 WMA655654:WMA655655 WVW655654:WVW655655 O721190:O721191 JK721190:JK721191 TG721190:TG721191 ADC721190:ADC721191 AMY721190:AMY721191 AWU721190:AWU721191 BGQ721190:BGQ721191 BQM721190:BQM721191 CAI721190:CAI721191 CKE721190:CKE721191 CUA721190:CUA721191 DDW721190:DDW721191 DNS721190:DNS721191 DXO721190:DXO721191 EHK721190:EHK721191 ERG721190:ERG721191 FBC721190:FBC721191 FKY721190:FKY721191 FUU721190:FUU721191 GEQ721190:GEQ721191 GOM721190:GOM721191 GYI721190:GYI721191 HIE721190:HIE721191 HSA721190:HSA721191 IBW721190:IBW721191 ILS721190:ILS721191 IVO721190:IVO721191 JFK721190:JFK721191 JPG721190:JPG721191 JZC721190:JZC721191 KIY721190:KIY721191 KSU721190:KSU721191 LCQ721190:LCQ721191 LMM721190:LMM721191 LWI721190:LWI721191 MGE721190:MGE721191 MQA721190:MQA721191 MZW721190:MZW721191 NJS721190:NJS721191 NTO721190:NTO721191 ODK721190:ODK721191 ONG721190:ONG721191 OXC721190:OXC721191 PGY721190:PGY721191 PQU721190:PQU721191 QAQ721190:QAQ721191 QKM721190:QKM721191 QUI721190:QUI721191 REE721190:REE721191 ROA721190:ROA721191 RXW721190:RXW721191 SHS721190:SHS721191 SRO721190:SRO721191 TBK721190:TBK721191 TLG721190:TLG721191 TVC721190:TVC721191 UEY721190:UEY721191 UOU721190:UOU721191 UYQ721190:UYQ721191 VIM721190:VIM721191 VSI721190:VSI721191 WCE721190:WCE721191 WMA721190:WMA721191 WVW721190:WVW721191 O786726:O786727 JK786726:JK786727 TG786726:TG786727 ADC786726:ADC786727 AMY786726:AMY786727 AWU786726:AWU786727 BGQ786726:BGQ786727 BQM786726:BQM786727 CAI786726:CAI786727 CKE786726:CKE786727 CUA786726:CUA786727 DDW786726:DDW786727 DNS786726:DNS786727 DXO786726:DXO786727 EHK786726:EHK786727 ERG786726:ERG786727 FBC786726:FBC786727 FKY786726:FKY786727 FUU786726:FUU786727 GEQ786726:GEQ786727 GOM786726:GOM786727 GYI786726:GYI786727 HIE786726:HIE786727 HSA786726:HSA786727 IBW786726:IBW786727 ILS786726:ILS786727 IVO786726:IVO786727 JFK786726:JFK786727 JPG786726:JPG786727 JZC786726:JZC786727 KIY786726:KIY786727 KSU786726:KSU786727 LCQ786726:LCQ786727 LMM786726:LMM786727 LWI786726:LWI786727 MGE786726:MGE786727 MQA786726:MQA786727 MZW786726:MZW786727 NJS786726:NJS786727 NTO786726:NTO786727 ODK786726:ODK786727 ONG786726:ONG786727 OXC786726:OXC786727 PGY786726:PGY786727 PQU786726:PQU786727 QAQ786726:QAQ786727 QKM786726:QKM786727 QUI786726:QUI786727 REE786726:REE786727 ROA786726:ROA786727 RXW786726:RXW786727 SHS786726:SHS786727 SRO786726:SRO786727 TBK786726:TBK786727 TLG786726:TLG786727 TVC786726:TVC786727 UEY786726:UEY786727 UOU786726:UOU786727 UYQ786726:UYQ786727 VIM786726:VIM786727 VSI786726:VSI786727 WCE786726:WCE786727 WMA786726:WMA786727 WVW786726:WVW786727 O852262:O852263 JK852262:JK852263 TG852262:TG852263 ADC852262:ADC852263 AMY852262:AMY852263 AWU852262:AWU852263 BGQ852262:BGQ852263 BQM852262:BQM852263 CAI852262:CAI852263 CKE852262:CKE852263 CUA852262:CUA852263 DDW852262:DDW852263 DNS852262:DNS852263 DXO852262:DXO852263 EHK852262:EHK852263 ERG852262:ERG852263 FBC852262:FBC852263 FKY852262:FKY852263 FUU852262:FUU852263 GEQ852262:GEQ852263 GOM852262:GOM852263 GYI852262:GYI852263 HIE852262:HIE852263 HSA852262:HSA852263 IBW852262:IBW852263 ILS852262:ILS852263 IVO852262:IVO852263 JFK852262:JFK852263 JPG852262:JPG852263 JZC852262:JZC852263 KIY852262:KIY852263 KSU852262:KSU852263 LCQ852262:LCQ852263 LMM852262:LMM852263 LWI852262:LWI852263 MGE852262:MGE852263 MQA852262:MQA852263 MZW852262:MZW852263 NJS852262:NJS852263 NTO852262:NTO852263 ODK852262:ODK852263 ONG852262:ONG852263 OXC852262:OXC852263 PGY852262:PGY852263 PQU852262:PQU852263 QAQ852262:QAQ852263 QKM852262:QKM852263 QUI852262:QUI852263 REE852262:REE852263 ROA852262:ROA852263 RXW852262:RXW852263 SHS852262:SHS852263 SRO852262:SRO852263 TBK852262:TBK852263 TLG852262:TLG852263 TVC852262:TVC852263 UEY852262:UEY852263 UOU852262:UOU852263 UYQ852262:UYQ852263 VIM852262:VIM852263 VSI852262:VSI852263 WCE852262:WCE852263 WMA852262:WMA852263 WVW852262:WVW852263 O917798:O917799 JK917798:JK917799 TG917798:TG917799 ADC917798:ADC917799 AMY917798:AMY917799 AWU917798:AWU917799 BGQ917798:BGQ917799 BQM917798:BQM917799 CAI917798:CAI917799 CKE917798:CKE917799 CUA917798:CUA917799 DDW917798:DDW917799 DNS917798:DNS917799 DXO917798:DXO917799 EHK917798:EHK917799 ERG917798:ERG917799 FBC917798:FBC917799 FKY917798:FKY917799 FUU917798:FUU917799 GEQ917798:GEQ917799 GOM917798:GOM917799 GYI917798:GYI917799 HIE917798:HIE917799 HSA917798:HSA917799 IBW917798:IBW917799 ILS917798:ILS917799 IVO917798:IVO917799 JFK917798:JFK917799 JPG917798:JPG917799 JZC917798:JZC917799 KIY917798:KIY917799 KSU917798:KSU917799 LCQ917798:LCQ917799 LMM917798:LMM917799 LWI917798:LWI917799 MGE917798:MGE917799 MQA917798:MQA917799 MZW917798:MZW917799 NJS917798:NJS917799 NTO917798:NTO917799 ODK917798:ODK917799 ONG917798:ONG917799 OXC917798:OXC917799 PGY917798:PGY917799 PQU917798:PQU917799 QAQ917798:QAQ917799 QKM917798:QKM917799 QUI917798:QUI917799 REE917798:REE917799 ROA917798:ROA917799 RXW917798:RXW917799 SHS917798:SHS917799 SRO917798:SRO917799 TBK917798:TBK917799 TLG917798:TLG917799 TVC917798:TVC917799 UEY917798:UEY917799 UOU917798:UOU917799 UYQ917798:UYQ917799 VIM917798:VIM917799 VSI917798:VSI917799 WCE917798:WCE917799 WMA917798:WMA917799 WVW917798:WVW917799 O983334:O983335 JK983334:JK983335 TG983334:TG983335 ADC983334:ADC983335 AMY983334:AMY983335 AWU983334:AWU983335 BGQ983334:BGQ983335 BQM983334:BQM983335 CAI983334:CAI983335 CKE983334:CKE983335 CUA983334:CUA983335 DDW983334:DDW983335 DNS983334:DNS983335 DXO983334:DXO983335 EHK983334:EHK983335 ERG983334:ERG983335 FBC983334:FBC983335 FKY983334:FKY983335 FUU983334:FUU983335 GEQ983334:GEQ983335 GOM983334:GOM983335 GYI983334:GYI983335 HIE983334:HIE983335 HSA983334:HSA983335 IBW983334:IBW983335 ILS983334:ILS983335 IVO983334:IVO983335 JFK983334:JFK983335 JPG983334:JPG983335 JZC983334:JZC983335 KIY983334:KIY983335 KSU983334:KSU983335 LCQ983334:LCQ983335 LMM983334:LMM983335 LWI983334:LWI983335 MGE983334:MGE983335 MQA983334:MQA983335 MZW983334:MZW983335 NJS983334:NJS983335 NTO983334:NTO983335 ODK983334:ODK983335 ONG983334:ONG983335 OXC983334:OXC983335 PGY983334:PGY983335 PQU983334:PQU983335 QAQ983334:QAQ983335 QKM983334:QKM983335 QUI983334:QUI983335 REE983334:REE983335 ROA983334:ROA983335 RXW983334:RXW983335 SHS983334:SHS983335 SRO983334:SRO983335 TBK983334:TBK983335 TLG983334:TLG983335 TVC983334:TVC983335 UEY983334:UEY983335 UOU983334:UOU983335 UYQ983334:UYQ983335 VIM983334:VIM983335 VSI983334:VSI983335 WCE983334:WCE983335 WMA983334:WMA983335 WVW983334:WVW983335 U268 JQ268 TM268 ADI268 ANE268 AXA268 BGW268 BQS268 CAO268 CKK268 CUG268 DEC268 DNY268 DXU268 EHQ268 ERM268 FBI268 FLE268 FVA268 GEW268 GOS268 GYO268 HIK268 HSG268 ICC268 ILY268 IVU268 JFQ268 JPM268 JZI268 KJE268 KTA268 LCW268 LMS268 LWO268 MGK268 MQG268 NAC268 NJY268 NTU268 ODQ268 ONM268 OXI268 PHE268 PRA268 QAW268 QKS268 QUO268 REK268 ROG268 RYC268 SHY268 SRU268 TBQ268 TLM268 TVI268 UFE268 UPA268 UYW268 VIS268 VSO268 WCK268 WMG268 WWC268 U65804 JQ65804 TM65804 ADI65804 ANE65804 AXA65804 BGW65804 BQS65804 CAO65804 CKK65804 CUG65804 DEC65804 DNY65804 DXU65804 EHQ65804 ERM65804 FBI65804 FLE65804 FVA65804 GEW65804 GOS65804 GYO65804 HIK65804 HSG65804 ICC65804 ILY65804 IVU65804 JFQ65804 JPM65804 JZI65804 KJE65804 KTA65804 LCW65804 LMS65804 LWO65804 MGK65804 MQG65804 NAC65804 NJY65804 NTU65804 ODQ65804 ONM65804 OXI65804 PHE65804 PRA65804 QAW65804 QKS65804 QUO65804 REK65804 ROG65804 RYC65804 SHY65804 SRU65804 TBQ65804 TLM65804 TVI65804 UFE65804 UPA65804 UYW65804 VIS65804 VSO65804 WCK65804 WMG65804 WWC65804 U131340 JQ131340 TM131340 ADI131340 ANE131340 AXA131340 BGW131340 BQS131340 CAO131340 CKK131340 CUG131340 DEC131340 DNY131340 DXU131340 EHQ131340 ERM131340 FBI131340 FLE131340 FVA131340 GEW131340 GOS131340 GYO131340 HIK131340 HSG131340 ICC131340 ILY131340 IVU131340 JFQ131340 JPM131340 JZI131340 KJE131340 KTA131340 LCW131340 LMS131340 LWO131340 MGK131340 MQG131340 NAC131340 NJY131340 NTU131340 ODQ131340 ONM131340 OXI131340 PHE131340 PRA131340 QAW131340 QKS131340 QUO131340 REK131340 ROG131340 RYC131340 SHY131340 SRU131340 TBQ131340 TLM131340 TVI131340 UFE131340 UPA131340 UYW131340 VIS131340 VSO131340 WCK131340 WMG131340 WWC131340 U196876 JQ196876 TM196876 ADI196876 ANE196876 AXA196876 BGW196876 BQS196876 CAO196876 CKK196876 CUG196876 DEC196876 DNY196876 DXU196876 EHQ196876 ERM196876 FBI196876 FLE196876 FVA196876 GEW196876 GOS196876 GYO196876 HIK196876 HSG196876 ICC196876 ILY196876 IVU196876 JFQ196876 JPM196876 JZI196876 KJE196876 KTA196876 LCW196876 LMS196876 LWO196876 MGK196876 MQG196876 NAC196876 NJY196876 NTU196876 ODQ196876 ONM196876 OXI196876 PHE196876 PRA196876 QAW196876 QKS196876 QUO196876 REK196876 ROG196876 RYC196876 SHY196876 SRU196876 TBQ196876 TLM196876 TVI196876 UFE196876 UPA196876 UYW196876 VIS196876 VSO196876 WCK196876 WMG196876 WWC196876 U262412 JQ262412 TM262412 ADI262412 ANE262412 AXA262412 BGW262412 BQS262412 CAO262412 CKK262412 CUG262412 DEC262412 DNY262412 DXU262412 EHQ262412 ERM262412 FBI262412 FLE262412 FVA262412 GEW262412 GOS262412 GYO262412 HIK262412 HSG262412 ICC262412 ILY262412 IVU262412 JFQ262412 JPM262412 JZI262412 KJE262412 KTA262412 LCW262412 LMS262412 LWO262412 MGK262412 MQG262412 NAC262412 NJY262412 NTU262412 ODQ262412 ONM262412 OXI262412 PHE262412 PRA262412 QAW262412 QKS262412 QUO262412 REK262412 ROG262412 RYC262412 SHY262412 SRU262412 TBQ262412 TLM262412 TVI262412 UFE262412 UPA262412 UYW262412 VIS262412 VSO262412 WCK262412 WMG262412 WWC262412 U327948 JQ327948 TM327948 ADI327948 ANE327948 AXA327948 BGW327948 BQS327948 CAO327948 CKK327948 CUG327948 DEC327948 DNY327948 DXU327948 EHQ327948 ERM327948 FBI327948 FLE327948 FVA327948 GEW327948 GOS327948 GYO327948 HIK327948 HSG327948 ICC327948 ILY327948 IVU327948 JFQ327948 JPM327948 JZI327948 KJE327948 KTA327948 LCW327948 LMS327948 LWO327948 MGK327948 MQG327948 NAC327948 NJY327948 NTU327948 ODQ327948 ONM327948 OXI327948 PHE327948 PRA327948 QAW327948 QKS327948 QUO327948 REK327948 ROG327948 RYC327948 SHY327948 SRU327948 TBQ327948 TLM327948 TVI327948 UFE327948 UPA327948 UYW327948 VIS327948 VSO327948 WCK327948 WMG327948 WWC327948 U393484 JQ393484 TM393484 ADI393484 ANE393484 AXA393484 BGW393484 BQS393484 CAO393484 CKK393484 CUG393484 DEC393484 DNY393484 DXU393484 EHQ393484 ERM393484 FBI393484 FLE393484 FVA393484 GEW393484 GOS393484 GYO393484 HIK393484 HSG393484 ICC393484 ILY393484 IVU393484 JFQ393484 JPM393484 JZI393484 KJE393484 KTA393484 LCW393484 LMS393484 LWO393484 MGK393484 MQG393484 NAC393484 NJY393484 NTU393484 ODQ393484 ONM393484 OXI393484 PHE393484 PRA393484 QAW393484 QKS393484 QUO393484 REK393484 ROG393484 RYC393484 SHY393484 SRU393484 TBQ393484 TLM393484 TVI393484 UFE393484 UPA393484 UYW393484 VIS393484 VSO393484 WCK393484 WMG393484 WWC393484 U459020 JQ459020 TM459020 ADI459020 ANE459020 AXA459020 BGW459020 BQS459020 CAO459020 CKK459020 CUG459020 DEC459020 DNY459020 DXU459020 EHQ459020 ERM459020 FBI459020 FLE459020 FVA459020 GEW459020 GOS459020 GYO459020 HIK459020 HSG459020 ICC459020 ILY459020 IVU459020 JFQ459020 JPM459020 JZI459020 KJE459020 KTA459020 LCW459020 LMS459020 LWO459020 MGK459020 MQG459020 NAC459020 NJY459020 NTU459020 ODQ459020 ONM459020 OXI459020 PHE459020 PRA459020 QAW459020 QKS459020 QUO459020 REK459020 ROG459020 RYC459020 SHY459020 SRU459020 TBQ459020 TLM459020 TVI459020 UFE459020 UPA459020 UYW459020 VIS459020 VSO459020 WCK459020 WMG459020 WWC459020 U524556 JQ524556 TM524556 ADI524556 ANE524556 AXA524556 BGW524556 BQS524556 CAO524556 CKK524556 CUG524556 DEC524556 DNY524556 DXU524556 EHQ524556 ERM524556 FBI524556 FLE524556 FVA524556 GEW524556 GOS524556 GYO524556 HIK524556 HSG524556 ICC524556 ILY524556 IVU524556 JFQ524556 JPM524556 JZI524556 KJE524556 KTA524556 LCW524556 LMS524556 LWO524556 MGK524556 MQG524556 NAC524556 NJY524556 NTU524556 ODQ524556 ONM524556 OXI524556 PHE524556 PRA524556 QAW524556 QKS524556 QUO524556 REK524556 ROG524556 RYC524556 SHY524556 SRU524556 TBQ524556 TLM524556 TVI524556 UFE524556 UPA524556 UYW524556 VIS524556 VSO524556 WCK524556 WMG524556 WWC524556 U590092 JQ590092 TM590092 ADI590092 ANE590092 AXA590092 BGW590092 BQS590092 CAO590092 CKK590092 CUG590092 DEC590092 DNY590092 DXU590092 EHQ590092 ERM590092 FBI590092 FLE590092 FVA590092 GEW590092 GOS590092 GYO590092 HIK590092 HSG590092 ICC590092 ILY590092 IVU590092 JFQ590092 JPM590092 JZI590092 KJE590092 KTA590092 LCW590092 LMS590092 LWO590092 MGK590092 MQG590092 NAC590092 NJY590092 NTU590092 ODQ590092 ONM590092 OXI590092 PHE590092 PRA590092 QAW590092 QKS590092 QUO590092 REK590092 ROG590092 RYC590092 SHY590092 SRU590092 TBQ590092 TLM590092 TVI590092 UFE590092 UPA590092 UYW590092 VIS590092 VSO590092 WCK590092 WMG590092 WWC590092 U655628 JQ655628 TM655628 ADI655628 ANE655628 AXA655628 BGW655628 BQS655628 CAO655628 CKK655628 CUG655628 DEC655628 DNY655628 DXU655628 EHQ655628 ERM655628 FBI655628 FLE655628 FVA655628 GEW655628 GOS655628 GYO655628 HIK655628 HSG655628 ICC655628 ILY655628 IVU655628 JFQ655628 JPM655628 JZI655628 KJE655628 KTA655628 LCW655628 LMS655628 LWO655628 MGK655628 MQG655628 NAC655628 NJY655628 NTU655628 ODQ655628 ONM655628 OXI655628 PHE655628 PRA655628 QAW655628 QKS655628 QUO655628 REK655628 ROG655628 RYC655628 SHY655628 SRU655628 TBQ655628 TLM655628 TVI655628 UFE655628 UPA655628 UYW655628 VIS655628 VSO655628 WCK655628 WMG655628 WWC655628 U721164 JQ721164 TM721164 ADI721164 ANE721164 AXA721164 BGW721164 BQS721164 CAO721164 CKK721164 CUG721164 DEC721164 DNY721164 DXU721164 EHQ721164 ERM721164 FBI721164 FLE721164 FVA721164 GEW721164 GOS721164 GYO721164 HIK721164 HSG721164 ICC721164 ILY721164 IVU721164 JFQ721164 JPM721164 JZI721164 KJE721164 KTA721164 LCW721164 LMS721164 LWO721164 MGK721164 MQG721164 NAC721164 NJY721164 NTU721164 ODQ721164 ONM721164 OXI721164 PHE721164 PRA721164 QAW721164 QKS721164 QUO721164 REK721164 ROG721164 RYC721164 SHY721164 SRU721164 TBQ721164 TLM721164 TVI721164 UFE721164 UPA721164 UYW721164 VIS721164 VSO721164 WCK721164 WMG721164 WWC721164 U786700 JQ786700 TM786700 ADI786700 ANE786700 AXA786700 BGW786700 BQS786700 CAO786700 CKK786700 CUG786700 DEC786700 DNY786700 DXU786700 EHQ786700 ERM786700 FBI786700 FLE786700 FVA786700 GEW786700 GOS786700 GYO786700 HIK786700 HSG786700 ICC786700 ILY786700 IVU786700 JFQ786700 JPM786700 JZI786700 KJE786700 KTA786700 LCW786700 LMS786700 LWO786700 MGK786700 MQG786700 NAC786700 NJY786700 NTU786700 ODQ786700 ONM786700 OXI786700 PHE786700 PRA786700 QAW786700 QKS786700 QUO786700 REK786700 ROG786700 RYC786700 SHY786700 SRU786700 TBQ786700 TLM786700 TVI786700 UFE786700 UPA786700 UYW786700 VIS786700 VSO786700 WCK786700 WMG786700 WWC786700 U852236 JQ852236 TM852236 ADI852236 ANE852236 AXA852236 BGW852236 BQS852236 CAO852236 CKK852236 CUG852236 DEC852236 DNY852236 DXU852236 EHQ852236 ERM852236 FBI852236 FLE852236 FVA852236 GEW852236 GOS852236 GYO852236 HIK852236 HSG852236 ICC852236 ILY852236 IVU852236 JFQ852236 JPM852236 JZI852236 KJE852236 KTA852236 LCW852236 LMS852236 LWO852236 MGK852236 MQG852236 NAC852236 NJY852236 NTU852236 ODQ852236 ONM852236 OXI852236 PHE852236 PRA852236 QAW852236 QKS852236 QUO852236 REK852236 ROG852236 RYC852236 SHY852236 SRU852236 TBQ852236 TLM852236 TVI852236 UFE852236 UPA852236 UYW852236 VIS852236 VSO852236 WCK852236 WMG852236 WWC852236 U917772 JQ917772 TM917772 ADI917772 ANE917772 AXA917772 BGW917772 BQS917772 CAO917772 CKK917772 CUG917772 DEC917772 DNY917772 DXU917772 EHQ917772 ERM917772 FBI917772 FLE917772 FVA917772 GEW917772 GOS917772 GYO917772 HIK917772 HSG917772 ICC917772 ILY917772 IVU917772 JFQ917772 JPM917772 JZI917772 KJE917772 KTA917772 LCW917772 LMS917772 LWO917772 MGK917772 MQG917772 NAC917772 NJY917772 NTU917772 ODQ917772 ONM917772 OXI917772 PHE917772 PRA917772 QAW917772 QKS917772 QUO917772 REK917772 ROG917772 RYC917772 SHY917772 SRU917772 TBQ917772 TLM917772 TVI917772 UFE917772 UPA917772 UYW917772 VIS917772 VSO917772 WCK917772 WMG917772 WWC917772 U983308 JQ983308 TM983308 ADI983308 ANE983308 AXA983308 BGW983308 BQS983308 CAO983308 CKK983308 CUG983308 DEC983308 DNY983308 DXU983308 EHQ983308 ERM983308 FBI983308 FLE983308 FVA983308 GEW983308 GOS983308 GYO983308 HIK983308 HSG983308 ICC983308 ILY983308 IVU983308 JFQ983308 JPM983308 JZI983308 KJE983308 KTA983308 LCW983308 LMS983308 LWO983308 MGK983308 MQG983308 NAC983308 NJY983308 NTU983308 ODQ983308 ONM983308 OXI983308 PHE983308 PRA983308 QAW983308 QKS983308 QUO983308 REK983308 ROG983308 RYC983308 SHY983308 SRU983308 TBQ983308 TLM983308 TVI983308 UFE983308 UPA983308 UYW983308 VIS983308 VSO983308 WCK983308 WMG983308 WWC983308 R310 JN310 TJ310 ADF310 ANB310 AWX310 BGT310 BQP310 CAL310 CKH310 CUD310 DDZ310 DNV310 DXR310 EHN310 ERJ310 FBF310 FLB310 FUX310 GET310 GOP310 GYL310 HIH310 HSD310 IBZ310 ILV310 IVR310 JFN310 JPJ310 JZF310 KJB310 KSX310 LCT310 LMP310 LWL310 MGH310 MQD310 MZZ310 NJV310 NTR310 ODN310 ONJ310 OXF310 PHB310 PQX310 QAT310 QKP310 QUL310 REH310 ROD310 RXZ310 SHV310 SRR310 TBN310 TLJ310 TVF310 UFB310 UOX310 UYT310 VIP310 VSL310 WCH310 WMD310 WVZ310 R65846 JN65846 TJ65846 ADF65846 ANB65846 AWX65846 BGT65846 BQP65846 CAL65846 CKH65846 CUD65846 DDZ65846 DNV65846 DXR65846 EHN65846 ERJ65846 FBF65846 FLB65846 FUX65846 GET65846 GOP65846 GYL65846 HIH65846 HSD65846 IBZ65846 ILV65846 IVR65846 JFN65846 JPJ65846 JZF65846 KJB65846 KSX65846 LCT65846 LMP65846 LWL65846 MGH65846 MQD65846 MZZ65846 NJV65846 NTR65846 ODN65846 ONJ65846 OXF65846 PHB65846 PQX65846 QAT65846 QKP65846 QUL65846 REH65846 ROD65846 RXZ65846 SHV65846 SRR65846 TBN65846 TLJ65846 TVF65846 UFB65846 UOX65846 UYT65846 VIP65846 VSL65846 WCH65846 WMD65846 WVZ65846 R131382 JN131382 TJ131382 ADF131382 ANB131382 AWX131382 BGT131382 BQP131382 CAL131382 CKH131382 CUD131382 DDZ131382 DNV131382 DXR131382 EHN131382 ERJ131382 FBF131382 FLB131382 FUX131382 GET131382 GOP131382 GYL131382 HIH131382 HSD131382 IBZ131382 ILV131382 IVR131382 JFN131382 JPJ131382 JZF131382 KJB131382 KSX131382 LCT131382 LMP131382 LWL131382 MGH131382 MQD131382 MZZ131382 NJV131382 NTR131382 ODN131382 ONJ131382 OXF131382 PHB131382 PQX131382 QAT131382 QKP131382 QUL131382 REH131382 ROD131382 RXZ131382 SHV131382 SRR131382 TBN131382 TLJ131382 TVF131382 UFB131382 UOX131382 UYT131382 VIP131382 VSL131382 WCH131382 WMD131382 WVZ131382 R196918 JN196918 TJ196918 ADF196918 ANB196918 AWX196918 BGT196918 BQP196918 CAL196918 CKH196918 CUD196918 DDZ196918 DNV196918 DXR196918 EHN196918 ERJ196918 FBF196918 FLB196918 FUX196918 GET196918 GOP196918 GYL196918 HIH196918 HSD196918 IBZ196918 ILV196918 IVR196918 JFN196918 JPJ196918 JZF196918 KJB196918 KSX196918 LCT196918 LMP196918 LWL196918 MGH196918 MQD196918 MZZ196918 NJV196918 NTR196918 ODN196918 ONJ196918 OXF196918 PHB196918 PQX196918 QAT196918 QKP196918 QUL196918 REH196918 ROD196918 RXZ196918 SHV196918 SRR196918 TBN196918 TLJ196918 TVF196918 UFB196918 UOX196918 UYT196918 VIP196918 VSL196918 WCH196918 WMD196918 WVZ196918 R262454 JN262454 TJ262454 ADF262454 ANB262454 AWX262454 BGT262454 BQP262454 CAL262454 CKH262454 CUD262454 DDZ262454 DNV262454 DXR262454 EHN262454 ERJ262454 FBF262454 FLB262454 FUX262454 GET262454 GOP262454 GYL262454 HIH262454 HSD262454 IBZ262454 ILV262454 IVR262454 JFN262454 JPJ262454 JZF262454 KJB262454 KSX262454 LCT262454 LMP262454 LWL262454 MGH262454 MQD262454 MZZ262454 NJV262454 NTR262454 ODN262454 ONJ262454 OXF262454 PHB262454 PQX262454 QAT262454 QKP262454 QUL262454 REH262454 ROD262454 RXZ262454 SHV262454 SRR262454 TBN262454 TLJ262454 TVF262454 UFB262454 UOX262454 UYT262454 VIP262454 VSL262454 WCH262454 WMD262454 WVZ262454 R327990 JN327990 TJ327990 ADF327990 ANB327990 AWX327990 BGT327990 BQP327990 CAL327990 CKH327990 CUD327990 DDZ327990 DNV327990 DXR327990 EHN327990 ERJ327990 FBF327990 FLB327990 FUX327990 GET327990 GOP327990 GYL327990 HIH327990 HSD327990 IBZ327990 ILV327990 IVR327990 JFN327990 JPJ327990 JZF327990 KJB327990 KSX327990 LCT327990 LMP327990 LWL327990 MGH327990 MQD327990 MZZ327990 NJV327990 NTR327990 ODN327990 ONJ327990 OXF327990 PHB327990 PQX327990 QAT327990 QKP327990 QUL327990 REH327990 ROD327990 RXZ327990 SHV327990 SRR327990 TBN327990 TLJ327990 TVF327990 UFB327990 UOX327990 UYT327990 VIP327990 VSL327990 WCH327990 WMD327990 WVZ327990 R393526 JN393526 TJ393526 ADF393526 ANB393526 AWX393526 BGT393526 BQP393526 CAL393526 CKH393526 CUD393526 DDZ393526 DNV393526 DXR393526 EHN393526 ERJ393526 FBF393526 FLB393526 FUX393526 GET393526 GOP393526 GYL393526 HIH393526 HSD393526 IBZ393526 ILV393526 IVR393526 JFN393526 JPJ393526 JZF393526 KJB393526 KSX393526 LCT393526 LMP393526 LWL393526 MGH393526 MQD393526 MZZ393526 NJV393526 NTR393526 ODN393526 ONJ393526 OXF393526 PHB393526 PQX393526 QAT393526 QKP393526 QUL393526 REH393526 ROD393526 RXZ393526 SHV393526 SRR393526 TBN393526 TLJ393526 TVF393526 UFB393526 UOX393526 UYT393526 VIP393526 VSL393526 WCH393526 WMD393526 WVZ393526 R459062 JN459062 TJ459062 ADF459062 ANB459062 AWX459062 BGT459062 BQP459062 CAL459062 CKH459062 CUD459062 DDZ459062 DNV459062 DXR459062 EHN459062 ERJ459062 FBF459062 FLB459062 FUX459062 GET459062 GOP459062 GYL459062 HIH459062 HSD459062 IBZ459062 ILV459062 IVR459062 JFN459062 JPJ459062 JZF459062 KJB459062 KSX459062 LCT459062 LMP459062 LWL459062 MGH459062 MQD459062 MZZ459062 NJV459062 NTR459062 ODN459062 ONJ459062 OXF459062 PHB459062 PQX459062 QAT459062 QKP459062 QUL459062 REH459062 ROD459062 RXZ459062 SHV459062 SRR459062 TBN459062 TLJ459062 TVF459062 UFB459062 UOX459062 UYT459062 VIP459062 VSL459062 WCH459062 WMD459062 WVZ459062 R524598 JN524598 TJ524598 ADF524598 ANB524598 AWX524598 BGT524598 BQP524598 CAL524598 CKH524598 CUD524598 DDZ524598 DNV524598 DXR524598 EHN524598 ERJ524598 FBF524598 FLB524598 FUX524598 GET524598 GOP524598 GYL524598 HIH524598 HSD524598 IBZ524598 ILV524598 IVR524598 JFN524598 JPJ524598 JZF524598 KJB524598 KSX524598 LCT524598 LMP524598 LWL524598 MGH524598 MQD524598 MZZ524598 NJV524598 NTR524598 ODN524598 ONJ524598 OXF524598 PHB524598 PQX524598 QAT524598 QKP524598 QUL524598 REH524598 ROD524598 RXZ524598 SHV524598 SRR524598 TBN524598 TLJ524598 TVF524598 UFB524598 UOX524598 UYT524598 VIP524598 VSL524598 WCH524598 WMD524598 WVZ524598 R590134 JN590134 TJ590134 ADF590134 ANB590134 AWX590134 BGT590134 BQP590134 CAL590134 CKH590134 CUD590134 DDZ590134 DNV590134 DXR590134 EHN590134 ERJ590134 FBF590134 FLB590134 FUX590134 GET590134 GOP590134 GYL590134 HIH590134 HSD590134 IBZ590134 ILV590134 IVR590134 JFN590134 JPJ590134 JZF590134 KJB590134 KSX590134 LCT590134 LMP590134 LWL590134 MGH590134 MQD590134 MZZ590134 NJV590134 NTR590134 ODN590134 ONJ590134 OXF590134 PHB590134 PQX590134 QAT590134 QKP590134 QUL590134 REH590134 ROD590134 RXZ590134 SHV590134 SRR590134 TBN590134 TLJ590134 TVF590134 UFB590134 UOX590134 UYT590134 VIP590134 VSL590134 WCH590134 WMD590134 WVZ590134 R655670 JN655670 TJ655670 ADF655670 ANB655670 AWX655670 BGT655670 BQP655670 CAL655670 CKH655670 CUD655670 DDZ655670 DNV655670 DXR655670 EHN655670 ERJ655670 FBF655670 FLB655670 FUX655670 GET655670 GOP655670 GYL655670 HIH655670 HSD655670 IBZ655670 ILV655670 IVR655670 JFN655670 JPJ655670 JZF655670 KJB655670 KSX655670 LCT655670 LMP655670 LWL655670 MGH655670 MQD655670 MZZ655670 NJV655670 NTR655670 ODN655670 ONJ655670 OXF655670 PHB655670 PQX655670 QAT655670 QKP655670 QUL655670 REH655670 ROD655670 RXZ655670 SHV655670 SRR655670 TBN655670 TLJ655670 TVF655670 UFB655670 UOX655670 UYT655670 VIP655670 VSL655670 WCH655670 WMD655670 WVZ655670 R721206 JN721206 TJ721206 ADF721206 ANB721206 AWX721206 BGT721206 BQP721206 CAL721206 CKH721206 CUD721206 DDZ721206 DNV721206 DXR721206 EHN721206 ERJ721206 FBF721206 FLB721206 FUX721206 GET721206 GOP721206 GYL721206 HIH721206 HSD721206 IBZ721206 ILV721206 IVR721206 JFN721206 JPJ721206 JZF721206 KJB721206 KSX721206 LCT721206 LMP721206 LWL721206 MGH721206 MQD721206 MZZ721206 NJV721206 NTR721206 ODN721206 ONJ721206 OXF721206 PHB721206 PQX721206 QAT721206 QKP721206 QUL721206 REH721206 ROD721206 RXZ721206 SHV721206 SRR721206 TBN721206 TLJ721206 TVF721206 UFB721206 UOX721206 UYT721206 VIP721206 VSL721206 WCH721206 WMD721206 WVZ721206 R786742 JN786742 TJ786742 ADF786742 ANB786742 AWX786742 BGT786742 BQP786742 CAL786742 CKH786742 CUD786742 DDZ786742 DNV786742 DXR786742 EHN786742 ERJ786742 FBF786742 FLB786742 FUX786742 GET786742 GOP786742 GYL786742 HIH786742 HSD786742 IBZ786742 ILV786742 IVR786742 JFN786742 JPJ786742 JZF786742 KJB786742 KSX786742 LCT786742 LMP786742 LWL786742 MGH786742 MQD786742 MZZ786742 NJV786742 NTR786742 ODN786742 ONJ786742 OXF786742 PHB786742 PQX786742 QAT786742 QKP786742 QUL786742 REH786742 ROD786742 RXZ786742 SHV786742 SRR786742 TBN786742 TLJ786742 TVF786742 UFB786742 UOX786742 UYT786742 VIP786742 VSL786742 WCH786742 WMD786742 WVZ786742 R852278 JN852278 TJ852278 ADF852278 ANB852278 AWX852278 BGT852278 BQP852278 CAL852278 CKH852278 CUD852278 DDZ852278 DNV852278 DXR852278 EHN852278 ERJ852278 FBF852278 FLB852278 FUX852278 GET852278 GOP852278 GYL852278 HIH852278 HSD852278 IBZ852278 ILV852278 IVR852278 JFN852278 JPJ852278 JZF852278 KJB852278 KSX852278 LCT852278 LMP852278 LWL852278 MGH852278 MQD852278 MZZ852278 NJV852278 NTR852278 ODN852278 ONJ852278 OXF852278 PHB852278 PQX852278 QAT852278 QKP852278 QUL852278 REH852278 ROD852278 RXZ852278 SHV852278 SRR852278 TBN852278 TLJ852278 TVF852278 UFB852278 UOX852278 UYT852278 VIP852278 VSL852278 WCH852278 WMD852278 WVZ852278 R917814 JN917814 TJ917814 ADF917814 ANB917814 AWX917814 BGT917814 BQP917814 CAL917814 CKH917814 CUD917814 DDZ917814 DNV917814 DXR917814 EHN917814 ERJ917814 FBF917814 FLB917814 FUX917814 GET917814 GOP917814 GYL917814 HIH917814 HSD917814 IBZ917814 ILV917814 IVR917814 JFN917814 JPJ917814 JZF917814 KJB917814 KSX917814 LCT917814 LMP917814 LWL917814 MGH917814 MQD917814 MZZ917814 NJV917814 NTR917814 ODN917814 ONJ917814 OXF917814 PHB917814 PQX917814 QAT917814 QKP917814 QUL917814 REH917814 ROD917814 RXZ917814 SHV917814 SRR917814 TBN917814 TLJ917814 TVF917814 UFB917814 UOX917814 UYT917814 VIP917814 VSL917814 WCH917814 WMD917814 WVZ917814 R983350 JN983350 TJ983350 ADF983350 ANB983350 AWX983350 BGT983350 BQP983350 CAL983350 CKH983350 CUD983350 DDZ983350 DNV983350 DXR983350 EHN983350 ERJ983350 FBF983350 FLB983350 FUX983350 GET983350 GOP983350 GYL983350 HIH983350 HSD983350 IBZ983350 ILV983350 IVR983350 JFN983350 JPJ983350 JZF983350 KJB983350 KSX983350 LCT983350 LMP983350 LWL983350 MGH983350 MQD983350 MZZ983350 NJV983350 NTR983350 ODN983350 ONJ983350 OXF983350 PHB983350 PQX983350 QAT983350 QKP983350 QUL983350 REH983350 ROD983350 RXZ983350 SHV983350 SRR983350 TBN983350 TLJ983350 TVF983350 UFB983350 UOX983350 UYT983350 VIP983350 VSL983350 WCH983350 WMD983350 WVZ983350 U278 JQ278 TM278 ADI278 ANE278 AXA278 BGW278 BQS278 CAO278 CKK278 CUG278 DEC278 DNY278 DXU278 EHQ278 ERM278 FBI278 FLE278 FVA278 GEW278 GOS278 GYO278 HIK278 HSG278 ICC278 ILY278 IVU278 JFQ278 JPM278 JZI278 KJE278 KTA278 LCW278 LMS278 LWO278 MGK278 MQG278 NAC278 NJY278 NTU278 ODQ278 ONM278 OXI278 PHE278 PRA278 QAW278 QKS278 QUO278 REK278 ROG278 RYC278 SHY278 SRU278 TBQ278 TLM278 TVI278 UFE278 UPA278 UYW278 VIS278 VSO278 WCK278 WMG278 WWC278 U65814 JQ65814 TM65814 ADI65814 ANE65814 AXA65814 BGW65814 BQS65814 CAO65814 CKK65814 CUG65814 DEC65814 DNY65814 DXU65814 EHQ65814 ERM65814 FBI65814 FLE65814 FVA65814 GEW65814 GOS65814 GYO65814 HIK65814 HSG65814 ICC65814 ILY65814 IVU65814 JFQ65814 JPM65814 JZI65814 KJE65814 KTA65814 LCW65814 LMS65814 LWO65814 MGK65814 MQG65814 NAC65814 NJY65814 NTU65814 ODQ65814 ONM65814 OXI65814 PHE65814 PRA65814 QAW65814 QKS65814 QUO65814 REK65814 ROG65814 RYC65814 SHY65814 SRU65814 TBQ65814 TLM65814 TVI65814 UFE65814 UPA65814 UYW65814 VIS65814 VSO65814 WCK65814 WMG65814 WWC65814 U131350 JQ131350 TM131350 ADI131350 ANE131350 AXA131350 BGW131350 BQS131350 CAO131350 CKK131350 CUG131350 DEC131350 DNY131350 DXU131350 EHQ131350 ERM131350 FBI131350 FLE131350 FVA131350 GEW131350 GOS131350 GYO131350 HIK131350 HSG131350 ICC131350 ILY131350 IVU131350 JFQ131350 JPM131350 JZI131350 KJE131350 KTA131350 LCW131350 LMS131350 LWO131350 MGK131350 MQG131350 NAC131350 NJY131350 NTU131350 ODQ131350 ONM131350 OXI131350 PHE131350 PRA131350 QAW131350 QKS131350 QUO131350 REK131350 ROG131350 RYC131350 SHY131350 SRU131350 TBQ131350 TLM131350 TVI131350 UFE131350 UPA131350 UYW131350 VIS131350 VSO131350 WCK131350 WMG131350 WWC131350 U196886 JQ196886 TM196886 ADI196886 ANE196886 AXA196886 BGW196886 BQS196886 CAO196886 CKK196886 CUG196886 DEC196886 DNY196886 DXU196886 EHQ196886 ERM196886 FBI196886 FLE196886 FVA196886 GEW196886 GOS196886 GYO196886 HIK196886 HSG196886 ICC196886 ILY196886 IVU196886 JFQ196886 JPM196886 JZI196886 KJE196886 KTA196886 LCW196886 LMS196886 LWO196886 MGK196886 MQG196886 NAC196886 NJY196886 NTU196886 ODQ196886 ONM196886 OXI196886 PHE196886 PRA196886 QAW196886 QKS196886 QUO196886 REK196886 ROG196886 RYC196886 SHY196886 SRU196886 TBQ196886 TLM196886 TVI196886 UFE196886 UPA196886 UYW196886 VIS196886 VSO196886 WCK196886 WMG196886 WWC196886 U262422 JQ262422 TM262422 ADI262422 ANE262422 AXA262422 BGW262422 BQS262422 CAO262422 CKK262422 CUG262422 DEC262422 DNY262422 DXU262422 EHQ262422 ERM262422 FBI262422 FLE262422 FVA262422 GEW262422 GOS262422 GYO262422 HIK262422 HSG262422 ICC262422 ILY262422 IVU262422 JFQ262422 JPM262422 JZI262422 KJE262422 KTA262422 LCW262422 LMS262422 LWO262422 MGK262422 MQG262422 NAC262422 NJY262422 NTU262422 ODQ262422 ONM262422 OXI262422 PHE262422 PRA262422 QAW262422 QKS262422 QUO262422 REK262422 ROG262422 RYC262422 SHY262422 SRU262422 TBQ262422 TLM262422 TVI262422 UFE262422 UPA262422 UYW262422 VIS262422 VSO262422 WCK262422 WMG262422 WWC262422 U327958 JQ327958 TM327958 ADI327958 ANE327958 AXA327958 BGW327958 BQS327958 CAO327958 CKK327958 CUG327958 DEC327958 DNY327958 DXU327958 EHQ327958 ERM327958 FBI327958 FLE327958 FVA327958 GEW327958 GOS327958 GYO327958 HIK327958 HSG327958 ICC327958 ILY327958 IVU327958 JFQ327958 JPM327958 JZI327958 KJE327958 KTA327958 LCW327958 LMS327958 LWO327958 MGK327958 MQG327958 NAC327958 NJY327958 NTU327958 ODQ327958 ONM327958 OXI327958 PHE327958 PRA327958 QAW327958 QKS327958 QUO327958 REK327958 ROG327958 RYC327958 SHY327958 SRU327958 TBQ327958 TLM327958 TVI327958 UFE327958 UPA327958 UYW327958 VIS327958 VSO327958 WCK327958 WMG327958 WWC327958 U393494 JQ393494 TM393494 ADI393494 ANE393494 AXA393494 BGW393494 BQS393494 CAO393494 CKK393494 CUG393494 DEC393494 DNY393494 DXU393494 EHQ393494 ERM393494 FBI393494 FLE393494 FVA393494 GEW393494 GOS393494 GYO393494 HIK393494 HSG393494 ICC393494 ILY393494 IVU393494 JFQ393494 JPM393494 JZI393494 KJE393494 KTA393494 LCW393494 LMS393494 LWO393494 MGK393494 MQG393494 NAC393494 NJY393494 NTU393494 ODQ393494 ONM393494 OXI393494 PHE393494 PRA393494 QAW393494 QKS393494 QUO393494 REK393494 ROG393494 RYC393494 SHY393494 SRU393494 TBQ393494 TLM393494 TVI393494 UFE393494 UPA393494 UYW393494 VIS393494 VSO393494 WCK393494 WMG393494 WWC393494 U459030 JQ459030 TM459030 ADI459030 ANE459030 AXA459030 BGW459030 BQS459030 CAO459030 CKK459030 CUG459030 DEC459030 DNY459030 DXU459030 EHQ459030 ERM459030 FBI459030 FLE459030 FVA459030 GEW459030 GOS459030 GYO459030 HIK459030 HSG459030 ICC459030 ILY459030 IVU459030 JFQ459030 JPM459030 JZI459030 KJE459030 KTA459030 LCW459030 LMS459030 LWO459030 MGK459030 MQG459030 NAC459030 NJY459030 NTU459030 ODQ459030 ONM459030 OXI459030 PHE459030 PRA459030 QAW459030 QKS459030 QUO459030 REK459030 ROG459030 RYC459030 SHY459030 SRU459030 TBQ459030 TLM459030 TVI459030 UFE459030 UPA459030 UYW459030 VIS459030 VSO459030 WCK459030 WMG459030 WWC459030 U524566 JQ524566 TM524566 ADI524566 ANE524566 AXA524566 BGW524566 BQS524566 CAO524566 CKK524566 CUG524566 DEC524566 DNY524566 DXU524566 EHQ524566 ERM524566 FBI524566 FLE524566 FVA524566 GEW524566 GOS524566 GYO524566 HIK524566 HSG524566 ICC524566 ILY524566 IVU524566 JFQ524566 JPM524566 JZI524566 KJE524566 KTA524566 LCW524566 LMS524566 LWO524566 MGK524566 MQG524566 NAC524566 NJY524566 NTU524566 ODQ524566 ONM524566 OXI524566 PHE524566 PRA524566 QAW524566 QKS524566 QUO524566 REK524566 ROG524566 RYC524566 SHY524566 SRU524566 TBQ524566 TLM524566 TVI524566 UFE524566 UPA524566 UYW524566 VIS524566 VSO524566 WCK524566 WMG524566 WWC524566 U590102 JQ590102 TM590102 ADI590102 ANE590102 AXA590102 BGW590102 BQS590102 CAO590102 CKK590102 CUG590102 DEC590102 DNY590102 DXU590102 EHQ590102 ERM590102 FBI590102 FLE590102 FVA590102 GEW590102 GOS590102 GYO590102 HIK590102 HSG590102 ICC590102 ILY590102 IVU590102 JFQ590102 JPM590102 JZI590102 KJE590102 KTA590102 LCW590102 LMS590102 LWO590102 MGK590102 MQG590102 NAC590102 NJY590102 NTU590102 ODQ590102 ONM590102 OXI590102 PHE590102 PRA590102 QAW590102 QKS590102 QUO590102 REK590102 ROG590102 RYC590102 SHY590102 SRU590102 TBQ590102 TLM590102 TVI590102 UFE590102 UPA590102 UYW590102 VIS590102 VSO590102 WCK590102 WMG590102 WWC590102 U655638 JQ655638 TM655638 ADI655638 ANE655638 AXA655638 BGW655638 BQS655638 CAO655638 CKK655638 CUG655638 DEC655638 DNY655638 DXU655638 EHQ655638 ERM655638 FBI655638 FLE655638 FVA655638 GEW655638 GOS655638 GYO655638 HIK655638 HSG655638 ICC655638 ILY655638 IVU655638 JFQ655638 JPM655638 JZI655638 KJE655638 KTA655638 LCW655638 LMS655638 LWO655638 MGK655638 MQG655638 NAC655638 NJY655638 NTU655638 ODQ655638 ONM655638 OXI655638 PHE655638 PRA655638 QAW655638 QKS655638 QUO655638 REK655638 ROG655638 RYC655638 SHY655638 SRU655638 TBQ655638 TLM655638 TVI655638 UFE655638 UPA655638 UYW655638 VIS655638 VSO655638 WCK655638 WMG655638 WWC655638 U721174 JQ721174 TM721174 ADI721174 ANE721174 AXA721174 BGW721174 BQS721174 CAO721174 CKK721174 CUG721174 DEC721174 DNY721174 DXU721174 EHQ721174 ERM721174 FBI721174 FLE721174 FVA721174 GEW721174 GOS721174 GYO721174 HIK721174 HSG721174 ICC721174 ILY721174 IVU721174 JFQ721174 JPM721174 JZI721174 KJE721174 KTA721174 LCW721174 LMS721174 LWO721174 MGK721174 MQG721174 NAC721174 NJY721174 NTU721174 ODQ721174 ONM721174 OXI721174 PHE721174 PRA721174 QAW721174 QKS721174 QUO721174 REK721174 ROG721174 RYC721174 SHY721174 SRU721174 TBQ721174 TLM721174 TVI721174 UFE721174 UPA721174 UYW721174 VIS721174 VSO721174 WCK721174 WMG721174 WWC721174 U786710 JQ786710 TM786710 ADI786710 ANE786710 AXA786710 BGW786710 BQS786710 CAO786710 CKK786710 CUG786710 DEC786710 DNY786710 DXU786710 EHQ786710 ERM786710 FBI786710 FLE786710 FVA786710 GEW786710 GOS786710 GYO786710 HIK786710 HSG786710 ICC786710 ILY786710 IVU786710 JFQ786710 JPM786710 JZI786710 KJE786710 KTA786710 LCW786710 LMS786710 LWO786710 MGK786710 MQG786710 NAC786710 NJY786710 NTU786710 ODQ786710 ONM786710 OXI786710 PHE786710 PRA786710 QAW786710 QKS786710 QUO786710 REK786710 ROG786710 RYC786710 SHY786710 SRU786710 TBQ786710 TLM786710 TVI786710 UFE786710 UPA786710 UYW786710 VIS786710 VSO786710 WCK786710 WMG786710 WWC786710 U852246 JQ852246 TM852246 ADI852246 ANE852246 AXA852246 BGW852246 BQS852246 CAO852246 CKK852246 CUG852246 DEC852246 DNY852246 DXU852246 EHQ852246 ERM852246 FBI852246 FLE852246 FVA852246 GEW852246 GOS852246 GYO852246 HIK852246 HSG852246 ICC852246 ILY852246 IVU852246 JFQ852246 JPM852246 JZI852246 KJE852246 KTA852246 LCW852246 LMS852246 LWO852246 MGK852246 MQG852246 NAC852246 NJY852246 NTU852246 ODQ852246 ONM852246 OXI852246 PHE852246 PRA852246 QAW852246 QKS852246 QUO852246 REK852246 ROG852246 RYC852246 SHY852246 SRU852246 TBQ852246 TLM852246 TVI852246 UFE852246 UPA852246 UYW852246 VIS852246 VSO852246 WCK852246 WMG852246 WWC852246 U917782 JQ917782 TM917782 ADI917782 ANE917782 AXA917782 BGW917782 BQS917782 CAO917782 CKK917782 CUG917782 DEC917782 DNY917782 DXU917782 EHQ917782 ERM917782 FBI917782 FLE917782 FVA917782 GEW917782 GOS917782 GYO917782 HIK917782 HSG917782 ICC917782 ILY917782 IVU917782 JFQ917782 JPM917782 JZI917782 KJE917782 KTA917782 LCW917782 LMS917782 LWO917782 MGK917782 MQG917782 NAC917782 NJY917782 NTU917782 ODQ917782 ONM917782 OXI917782 PHE917782 PRA917782 QAW917782 QKS917782 QUO917782 REK917782 ROG917782 RYC917782 SHY917782 SRU917782 TBQ917782 TLM917782 TVI917782 UFE917782 UPA917782 UYW917782 VIS917782 VSO917782 WCK917782 WMG917782 WWC917782 U983318 JQ983318 TM983318 ADI983318 ANE983318 AXA983318 BGW983318 BQS983318 CAO983318 CKK983318 CUG983318 DEC983318 DNY983318 DXU983318 EHQ983318 ERM983318 FBI983318 FLE983318 FVA983318 GEW983318 GOS983318 GYO983318 HIK983318 HSG983318 ICC983318 ILY983318 IVU983318 JFQ983318 JPM983318 JZI983318 KJE983318 KTA983318 LCW983318 LMS983318 LWO983318 MGK983318 MQG983318 NAC983318 NJY983318 NTU983318 ODQ983318 ONM983318 OXI983318 PHE983318 PRA983318 QAW983318 QKS983318 QUO983318 REK983318 ROG983318 RYC983318 SHY983318 SRU983318 TBQ983318 TLM983318 TVI983318 UFE983318 UPA983318 UYW983318 VIS983318 VSO983318 WCK983318 WMG983318 WWC983318 D303:D309 IZ303:IZ309 SV303:SV309 ACR303:ACR309 AMN303:AMN309 AWJ303:AWJ309 BGF303:BGF309 BQB303:BQB309 BZX303:BZX309 CJT303:CJT309 CTP303:CTP309 DDL303:DDL309 DNH303:DNH309 DXD303:DXD309 EGZ303:EGZ309 EQV303:EQV309 FAR303:FAR309 FKN303:FKN309 FUJ303:FUJ309 GEF303:GEF309 GOB303:GOB309 GXX303:GXX309 HHT303:HHT309 HRP303:HRP309 IBL303:IBL309 ILH303:ILH309 IVD303:IVD309 JEZ303:JEZ309 JOV303:JOV309 JYR303:JYR309 KIN303:KIN309 KSJ303:KSJ309 LCF303:LCF309 LMB303:LMB309 LVX303:LVX309 MFT303:MFT309 MPP303:MPP309 MZL303:MZL309 NJH303:NJH309 NTD303:NTD309 OCZ303:OCZ309 OMV303:OMV309 OWR303:OWR309 PGN303:PGN309 PQJ303:PQJ309 QAF303:QAF309 QKB303:QKB309 QTX303:QTX309 RDT303:RDT309 RNP303:RNP309 RXL303:RXL309 SHH303:SHH309 SRD303:SRD309 TAZ303:TAZ309 TKV303:TKV309 TUR303:TUR309 UEN303:UEN309 UOJ303:UOJ309 UYF303:UYF309 VIB303:VIB309 VRX303:VRX309 WBT303:WBT309 WLP303:WLP309 WVL303:WVL309 D65839:D65845 IZ65839:IZ65845 SV65839:SV65845 ACR65839:ACR65845 AMN65839:AMN65845 AWJ65839:AWJ65845 BGF65839:BGF65845 BQB65839:BQB65845 BZX65839:BZX65845 CJT65839:CJT65845 CTP65839:CTP65845 DDL65839:DDL65845 DNH65839:DNH65845 DXD65839:DXD65845 EGZ65839:EGZ65845 EQV65839:EQV65845 FAR65839:FAR65845 FKN65839:FKN65845 FUJ65839:FUJ65845 GEF65839:GEF65845 GOB65839:GOB65845 GXX65839:GXX65845 HHT65839:HHT65845 HRP65839:HRP65845 IBL65839:IBL65845 ILH65839:ILH65845 IVD65839:IVD65845 JEZ65839:JEZ65845 JOV65839:JOV65845 JYR65839:JYR65845 KIN65839:KIN65845 KSJ65839:KSJ65845 LCF65839:LCF65845 LMB65839:LMB65845 LVX65839:LVX65845 MFT65839:MFT65845 MPP65839:MPP65845 MZL65839:MZL65845 NJH65839:NJH65845 NTD65839:NTD65845 OCZ65839:OCZ65845 OMV65839:OMV65845 OWR65839:OWR65845 PGN65839:PGN65845 PQJ65839:PQJ65845 QAF65839:QAF65845 QKB65839:QKB65845 QTX65839:QTX65845 RDT65839:RDT65845 RNP65839:RNP65845 RXL65839:RXL65845 SHH65839:SHH65845 SRD65839:SRD65845 TAZ65839:TAZ65845 TKV65839:TKV65845 TUR65839:TUR65845 UEN65839:UEN65845 UOJ65839:UOJ65845 UYF65839:UYF65845 VIB65839:VIB65845 VRX65839:VRX65845 WBT65839:WBT65845 WLP65839:WLP65845 WVL65839:WVL65845 D131375:D131381 IZ131375:IZ131381 SV131375:SV131381 ACR131375:ACR131381 AMN131375:AMN131381 AWJ131375:AWJ131381 BGF131375:BGF131381 BQB131375:BQB131381 BZX131375:BZX131381 CJT131375:CJT131381 CTP131375:CTP131381 DDL131375:DDL131381 DNH131375:DNH131381 DXD131375:DXD131381 EGZ131375:EGZ131381 EQV131375:EQV131381 FAR131375:FAR131381 FKN131375:FKN131381 FUJ131375:FUJ131381 GEF131375:GEF131381 GOB131375:GOB131381 GXX131375:GXX131381 HHT131375:HHT131381 HRP131375:HRP131381 IBL131375:IBL131381 ILH131375:ILH131381 IVD131375:IVD131381 JEZ131375:JEZ131381 JOV131375:JOV131381 JYR131375:JYR131381 KIN131375:KIN131381 KSJ131375:KSJ131381 LCF131375:LCF131381 LMB131375:LMB131381 LVX131375:LVX131381 MFT131375:MFT131381 MPP131375:MPP131381 MZL131375:MZL131381 NJH131375:NJH131381 NTD131375:NTD131381 OCZ131375:OCZ131381 OMV131375:OMV131381 OWR131375:OWR131381 PGN131375:PGN131381 PQJ131375:PQJ131381 QAF131375:QAF131381 QKB131375:QKB131381 QTX131375:QTX131381 RDT131375:RDT131381 RNP131375:RNP131381 RXL131375:RXL131381 SHH131375:SHH131381 SRD131375:SRD131381 TAZ131375:TAZ131381 TKV131375:TKV131381 TUR131375:TUR131381 UEN131375:UEN131381 UOJ131375:UOJ131381 UYF131375:UYF131381 VIB131375:VIB131381 VRX131375:VRX131381 WBT131375:WBT131381 WLP131375:WLP131381 WVL131375:WVL131381 D196911:D196917 IZ196911:IZ196917 SV196911:SV196917 ACR196911:ACR196917 AMN196911:AMN196917 AWJ196911:AWJ196917 BGF196911:BGF196917 BQB196911:BQB196917 BZX196911:BZX196917 CJT196911:CJT196917 CTP196911:CTP196917 DDL196911:DDL196917 DNH196911:DNH196917 DXD196911:DXD196917 EGZ196911:EGZ196917 EQV196911:EQV196917 FAR196911:FAR196917 FKN196911:FKN196917 FUJ196911:FUJ196917 GEF196911:GEF196917 GOB196911:GOB196917 GXX196911:GXX196917 HHT196911:HHT196917 HRP196911:HRP196917 IBL196911:IBL196917 ILH196911:ILH196917 IVD196911:IVD196917 JEZ196911:JEZ196917 JOV196911:JOV196917 JYR196911:JYR196917 KIN196911:KIN196917 KSJ196911:KSJ196917 LCF196911:LCF196917 LMB196911:LMB196917 LVX196911:LVX196917 MFT196911:MFT196917 MPP196911:MPP196917 MZL196911:MZL196917 NJH196911:NJH196917 NTD196911:NTD196917 OCZ196911:OCZ196917 OMV196911:OMV196917 OWR196911:OWR196917 PGN196911:PGN196917 PQJ196911:PQJ196917 QAF196911:QAF196917 QKB196911:QKB196917 QTX196911:QTX196917 RDT196911:RDT196917 RNP196911:RNP196917 RXL196911:RXL196917 SHH196911:SHH196917 SRD196911:SRD196917 TAZ196911:TAZ196917 TKV196911:TKV196917 TUR196911:TUR196917 UEN196911:UEN196917 UOJ196911:UOJ196917 UYF196911:UYF196917 VIB196911:VIB196917 VRX196911:VRX196917 WBT196911:WBT196917 WLP196911:WLP196917 WVL196911:WVL196917 D262447:D262453 IZ262447:IZ262453 SV262447:SV262453 ACR262447:ACR262453 AMN262447:AMN262453 AWJ262447:AWJ262453 BGF262447:BGF262453 BQB262447:BQB262453 BZX262447:BZX262453 CJT262447:CJT262453 CTP262447:CTP262453 DDL262447:DDL262453 DNH262447:DNH262453 DXD262447:DXD262453 EGZ262447:EGZ262453 EQV262447:EQV262453 FAR262447:FAR262453 FKN262447:FKN262453 FUJ262447:FUJ262453 GEF262447:GEF262453 GOB262447:GOB262453 GXX262447:GXX262453 HHT262447:HHT262453 HRP262447:HRP262453 IBL262447:IBL262453 ILH262447:ILH262453 IVD262447:IVD262453 JEZ262447:JEZ262453 JOV262447:JOV262453 JYR262447:JYR262453 KIN262447:KIN262453 KSJ262447:KSJ262453 LCF262447:LCF262453 LMB262447:LMB262453 LVX262447:LVX262453 MFT262447:MFT262453 MPP262447:MPP262453 MZL262447:MZL262453 NJH262447:NJH262453 NTD262447:NTD262453 OCZ262447:OCZ262453 OMV262447:OMV262453 OWR262447:OWR262453 PGN262447:PGN262453 PQJ262447:PQJ262453 QAF262447:QAF262453 QKB262447:QKB262453 QTX262447:QTX262453 RDT262447:RDT262453 RNP262447:RNP262453 RXL262447:RXL262453 SHH262447:SHH262453 SRD262447:SRD262453 TAZ262447:TAZ262453 TKV262447:TKV262453 TUR262447:TUR262453 UEN262447:UEN262453 UOJ262447:UOJ262453 UYF262447:UYF262453 VIB262447:VIB262453 VRX262447:VRX262453 WBT262447:WBT262453 WLP262447:WLP262453 WVL262447:WVL262453 D327983:D327989 IZ327983:IZ327989 SV327983:SV327989 ACR327983:ACR327989 AMN327983:AMN327989 AWJ327983:AWJ327989 BGF327983:BGF327989 BQB327983:BQB327989 BZX327983:BZX327989 CJT327983:CJT327989 CTP327983:CTP327989 DDL327983:DDL327989 DNH327983:DNH327989 DXD327983:DXD327989 EGZ327983:EGZ327989 EQV327983:EQV327989 FAR327983:FAR327989 FKN327983:FKN327989 FUJ327983:FUJ327989 GEF327983:GEF327989 GOB327983:GOB327989 GXX327983:GXX327989 HHT327983:HHT327989 HRP327983:HRP327989 IBL327983:IBL327989 ILH327983:ILH327989 IVD327983:IVD327989 JEZ327983:JEZ327989 JOV327983:JOV327989 JYR327983:JYR327989 KIN327983:KIN327989 KSJ327983:KSJ327989 LCF327983:LCF327989 LMB327983:LMB327989 LVX327983:LVX327989 MFT327983:MFT327989 MPP327983:MPP327989 MZL327983:MZL327989 NJH327983:NJH327989 NTD327983:NTD327989 OCZ327983:OCZ327989 OMV327983:OMV327989 OWR327983:OWR327989 PGN327983:PGN327989 PQJ327983:PQJ327989 QAF327983:QAF327989 QKB327983:QKB327989 QTX327983:QTX327989 RDT327983:RDT327989 RNP327983:RNP327989 RXL327983:RXL327989 SHH327983:SHH327989 SRD327983:SRD327989 TAZ327983:TAZ327989 TKV327983:TKV327989 TUR327983:TUR327989 UEN327983:UEN327989 UOJ327983:UOJ327989 UYF327983:UYF327989 VIB327983:VIB327989 VRX327983:VRX327989 WBT327983:WBT327989 WLP327983:WLP327989 WVL327983:WVL327989 D393519:D393525 IZ393519:IZ393525 SV393519:SV393525 ACR393519:ACR393525 AMN393519:AMN393525 AWJ393519:AWJ393525 BGF393519:BGF393525 BQB393519:BQB393525 BZX393519:BZX393525 CJT393519:CJT393525 CTP393519:CTP393525 DDL393519:DDL393525 DNH393519:DNH393525 DXD393519:DXD393525 EGZ393519:EGZ393525 EQV393519:EQV393525 FAR393519:FAR393525 FKN393519:FKN393525 FUJ393519:FUJ393525 GEF393519:GEF393525 GOB393519:GOB393525 GXX393519:GXX393525 HHT393519:HHT393525 HRP393519:HRP393525 IBL393519:IBL393525 ILH393519:ILH393525 IVD393519:IVD393525 JEZ393519:JEZ393525 JOV393519:JOV393525 JYR393519:JYR393525 KIN393519:KIN393525 KSJ393519:KSJ393525 LCF393519:LCF393525 LMB393519:LMB393525 LVX393519:LVX393525 MFT393519:MFT393525 MPP393519:MPP393525 MZL393519:MZL393525 NJH393519:NJH393525 NTD393519:NTD393525 OCZ393519:OCZ393525 OMV393519:OMV393525 OWR393519:OWR393525 PGN393519:PGN393525 PQJ393519:PQJ393525 QAF393519:QAF393525 QKB393519:QKB393525 QTX393519:QTX393525 RDT393519:RDT393525 RNP393519:RNP393525 RXL393519:RXL393525 SHH393519:SHH393525 SRD393519:SRD393525 TAZ393519:TAZ393525 TKV393519:TKV393525 TUR393519:TUR393525 UEN393519:UEN393525 UOJ393519:UOJ393525 UYF393519:UYF393525 VIB393519:VIB393525 VRX393519:VRX393525 WBT393519:WBT393525 WLP393519:WLP393525 WVL393519:WVL393525 D459055:D459061 IZ459055:IZ459061 SV459055:SV459061 ACR459055:ACR459061 AMN459055:AMN459061 AWJ459055:AWJ459061 BGF459055:BGF459061 BQB459055:BQB459061 BZX459055:BZX459061 CJT459055:CJT459061 CTP459055:CTP459061 DDL459055:DDL459061 DNH459055:DNH459061 DXD459055:DXD459061 EGZ459055:EGZ459061 EQV459055:EQV459061 FAR459055:FAR459061 FKN459055:FKN459061 FUJ459055:FUJ459061 GEF459055:GEF459061 GOB459055:GOB459061 GXX459055:GXX459061 HHT459055:HHT459061 HRP459055:HRP459061 IBL459055:IBL459061 ILH459055:ILH459061 IVD459055:IVD459061 JEZ459055:JEZ459061 JOV459055:JOV459061 JYR459055:JYR459061 KIN459055:KIN459061 KSJ459055:KSJ459061 LCF459055:LCF459061 LMB459055:LMB459061 LVX459055:LVX459061 MFT459055:MFT459061 MPP459055:MPP459061 MZL459055:MZL459061 NJH459055:NJH459061 NTD459055:NTD459061 OCZ459055:OCZ459061 OMV459055:OMV459061 OWR459055:OWR459061 PGN459055:PGN459061 PQJ459055:PQJ459061 QAF459055:QAF459061 QKB459055:QKB459061 QTX459055:QTX459061 RDT459055:RDT459061 RNP459055:RNP459061 RXL459055:RXL459061 SHH459055:SHH459061 SRD459055:SRD459061 TAZ459055:TAZ459061 TKV459055:TKV459061 TUR459055:TUR459061 UEN459055:UEN459061 UOJ459055:UOJ459061 UYF459055:UYF459061 VIB459055:VIB459061 VRX459055:VRX459061 WBT459055:WBT459061 WLP459055:WLP459061 WVL459055:WVL459061 D524591:D524597 IZ524591:IZ524597 SV524591:SV524597 ACR524591:ACR524597 AMN524591:AMN524597 AWJ524591:AWJ524597 BGF524591:BGF524597 BQB524591:BQB524597 BZX524591:BZX524597 CJT524591:CJT524597 CTP524591:CTP524597 DDL524591:DDL524597 DNH524591:DNH524597 DXD524591:DXD524597 EGZ524591:EGZ524597 EQV524591:EQV524597 FAR524591:FAR524597 FKN524591:FKN524597 FUJ524591:FUJ524597 GEF524591:GEF524597 GOB524591:GOB524597 GXX524591:GXX524597 HHT524591:HHT524597 HRP524591:HRP524597 IBL524591:IBL524597 ILH524591:ILH524597 IVD524591:IVD524597 JEZ524591:JEZ524597 JOV524591:JOV524597 JYR524591:JYR524597 KIN524591:KIN524597 KSJ524591:KSJ524597 LCF524591:LCF524597 LMB524591:LMB524597 LVX524591:LVX524597 MFT524591:MFT524597 MPP524591:MPP524597 MZL524591:MZL524597 NJH524591:NJH524597 NTD524591:NTD524597 OCZ524591:OCZ524597 OMV524591:OMV524597 OWR524591:OWR524597 PGN524591:PGN524597 PQJ524591:PQJ524597 QAF524591:QAF524597 QKB524591:QKB524597 QTX524591:QTX524597 RDT524591:RDT524597 RNP524591:RNP524597 RXL524591:RXL524597 SHH524591:SHH524597 SRD524591:SRD524597 TAZ524591:TAZ524597 TKV524591:TKV524597 TUR524591:TUR524597 UEN524591:UEN524597 UOJ524591:UOJ524597 UYF524591:UYF524597 VIB524591:VIB524597 VRX524591:VRX524597 WBT524591:WBT524597 WLP524591:WLP524597 WVL524591:WVL524597 D590127:D590133 IZ590127:IZ590133 SV590127:SV590133 ACR590127:ACR590133 AMN590127:AMN590133 AWJ590127:AWJ590133 BGF590127:BGF590133 BQB590127:BQB590133 BZX590127:BZX590133 CJT590127:CJT590133 CTP590127:CTP590133 DDL590127:DDL590133 DNH590127:DNH590133 DXD590127:DXD590133 EGZ590127:EGZ590133 EQV590127:EQV590133 FAR590127:FAR590133 FKN590127:FKN590133 FUJ590127:FUJ590133 GEF590127:GEF590133 GOB590127:GOB590133 GXX590127:GXX590133 HHT590127:HHT590133 HRP590127:HRP590133 IBL590127:IBL590133 ILH590127:ILH590133 IVD590127:IVD590133 JEZ590127:JEZ590133 JOV590127:JOV590133 JYR590127:JYR590133 KIN590127:KIN590133 KSJ590127:KSJ590133 LCF590127:LCF590133 LMB590127:LMB590133 LVX590127:LVX590133 MFT590127:MFT590133 MPP590127:MPP590133 MZL590127:MZL590133 NJH590127:NJH590133 NTD590127:NTD590133 OCZ590127:OCZ590133 OMV590127:OMV590133 OWR590127:OWR590133 PGN590127:PGN590133 PQJ590127:PQJ590133 QAF590127:QAF590133 QKB590127:QKB590133 QTX590127:QTX590133 RDT590127:RDT590133 RNP590127:RNP590133 RXL590127:RXL590133 SHH590127:SHH590133 SRD590127:SRD590133 TAZ590127:TAZ590133 TKV590127:TKV590133 TUR590127:TUR590133 UEN590127:UEN590133 UOJ590127:UOJ590133 UYF590127:UYF590133 VIB590127:VIB590133 VRX590127:VRX590133 WBT590127:WBT590133 WLP590127:WLP590133 WVL590127:WVL590133 D655663:D655669 IZ655663:IZ655669 SV655663:SV655669 ACR655663:ACR655669 AMN655663:AMN655669 AWJ655663:AWJ655669 BGF655663:BGF655669 BQB655663:BQB655669 BZX655663:BZX655669 CJT655663:CJT655669 CTP655663:CTP655669 DDL655663:DDL655669 DNH655663:DNH655669 DXD655663:DXD655669 EGZ655663:EGZ655669 EQV655663:EQV655669 FAR655663:FAR655669 FKN655663:FKN655669 FUJ655663:FUJ655669 GEF655663:GEF655669 GOB655663:GOB655669 GXX655663:GXX655669 HHT655663:HHT655669 HRP655663:HRP655669 IBL655663:IBL655669 ILH655663:ILH655669 IVD655663:IVD655669 JEZ655663:JEZ655669 JOV655663:JOV655669 JYR655663:JYR655669 KIN655663:KIN655669 KSJ655663:KSJ655669 LCF655663:LCF655669 LMB655663:LMB655669 LVX655663:LVX655669 MFT655663:MFT655669 MPP655663:MPP655669 MZL655663:MZL655669 NJH655663:NJH655669 NTD655663:NTD655669 OCZ655663:OCZ655669 OMV655663:OMV655669 OWR655663:OWR655669 PGN655663:PGN655669 PQJ655663:PQJ655669 QAF655663:QAF655669 QKB655663:QKB655669 QTX655663:QTX655669 RDT655663:RDT655669 RNP655663:RNP655669 RXL655663:RXL655669 SHH655663:SHH655669 SRD655663:SRD655669 TAZ655663:TAZ655669 TKV655663:TKV655669 TUR655663:TUR655669 UEN655663:UEN655669 UOJ655663:UOJ655669 UYF655663:UYF655669 VIB655663:VIB655669 VRX655663:VRX655669 WBT655663:WBT655669 WLP655663:WLP655669 WVL655663:WVL655669 D721199:D721205 IZ721199:IZ721205 SV721199:SV721205 ACR721199:ACR721205 AMN721199:AMN721205 AWJ721199:AWJ721205 BGF721199:BGF721205 BQB721199:BQB721205 BZX721199:BZX721205 CJT721199:CJT721205 CTP721199:CTP721205 DDL721199:DDL721205 DNH721199:DNH721205 DXD721199:DXD721205 EGZ721199:EGZ721205 EQV721199:EQV721205 FAR721199:FAR721205 FKN721199:FKN721205 FUJ721199:FUJ721205 GEF721199:GEF721205 GOB721199:GOB721205 GXX721199:GXX721205 HHT721199:HHT721205 HRP721199:HRP721205 IBL721199:IBL721205 ILH721199:ILH721205 IVD721199:IVD721205 JEZ721199:JEZ721205 JOV721199:JOV721205 JYR721199:JYR721205 KIN721199:KIN721205 KSJ721199:KSJ721205 LCF721199:LCF721205 LMB721199:LMB721205 LVX721199:LVX721205 MFT721199:MFT721205 MPP721199:MPP721205 MZL721199:MZL721205 NJH721199:NJH721205 NTD721199:NTD721205 OCZ721199:OCZ721205 OMV721199:OMV721205 OWR721199:OWR721205 PGN721199:PGN721205 PQJ721199:PQJ721205 QAF721199:QAF721205 QKB721199:QKB721205 QTX721199:QTX721205 RDT721199:RDT721205 RNP721199:RNP721205 RXL721199:RXL721205 SHH721199:SHH721205 SRD721199:SRD721205 TAZ721199:TAZ721205 TKV721199:TKV721205 TUR721199:TUR721205 UEN721199:UEN721205 UOJ721199:UOJ721205 UYF721199:UYF721205 VIB721199:VIB721205 VRX721199:VRX721205 WBT721199:WBT721205 WLP721199:WLP721205 WVL721199:WVL721205 D786735:D786741 IZ786735:IZ786741 SV786735:SV786741 ACR786735:ACR786741 AMN786735:AMN786741 AWJ786735:AWJ786741 BGF786735:BGF786741 BQB786735:BQB786741 BZX786735:BZX786741 CJT786735:CJT786741 CTP786735:CTP786741 DDL786735:DDL786741 DNH786735:DNH786741 DXD786735:DXD786741 EGZ786735:EGZ786741 EQV786735:EQV786741 FAR786735:FAR786741 FKN786735:FKN786741 FUJ786735:FUJ786741 GEF786735:GEF786741 GOB786735:GOB786741 GXX786735:GXX786741 HHT786735:HHT786741 HRP786735:HRP786741 IBL786735:IBL786741 ILH786735:ILH786741 IVD786735:IVD786741 JEZ786735:JEZ786741 JOV786735:JOV786741 JYR786735:JYR786741 KIN786735:KIN786741 KSJ786735:KSJ786741 LCF786735:LCF786741 LMB786735:LMB786741 LVX786735:LVX786741 MFT786735:MFT786741 MPP786735:MPP786741 MZL786735:MZL786741 NJH786735:NJH786741 NTD786735:NTD786741 OCZ786735:OCZ786741 OMV786735:OMV786741 OWR786735:OWR786741 PGN786735:PGN786741 PQJ786735:PQJ786741 QAF786735:QAF786741 QKB786735:QKB786741 QTX786735:QTX786741 RDT786735:RDT786741 RNP786735:RNP786741 RXL786735:RXL786741 SHH786735:SHH786741 SRD786735:SRD786741 TAZ786735:TAZ786741 TKV786735:TKV786741 TUR786735:TUR786741 UEN786735:UEN786741 UOJ786735:UOJ786741 UYF786735:UYF786741 VIB786735:VIB786741 VRX786735:VRX786741 WBT786735:WBT786741 WLP786735:WLP786741 WVL786735:WVL786741 D852271:D852277 IZ852271:IZ852277 SV852271:SV852277 ACR852271:ACR852277 AMN852271:AMN852277 AWJ852271:AWJ852277 BGF852271:BGF852277 BQB852271:BQB852277 BZX852271:BZX852277 CJT852271:CJT852277 CTP852271:CTP852277 DDL852271:DDL852277 DNH852271:DNH852277 DXD852271:DXD852277 EGZ852271:EGZ852277 EQV852271:EQV852277 FAR852271:FAR852277 FKN852271:FKN852277 FUJ852271:FUJ852277 GEF852271:GEF852277 GOB852271:GOB852277 GXX852271:GXX852277 HHT852271:HHT852277 HRP852271:HRP852277 IBL852271:IBL852277 ILH852271:ILH852277 IVD852271:IVD852277 JEZ852271:JEZ852277 JOV852271:JOV852277 JYR852271:JYR852277 KIN852271:KIN852277 KSJ852271:KSJ852277 LCF852271:LCF852277 LMB852271:LMB852277 LVX852271:LVX852277 MFT852271:MFT852277 MPP852271:MPP852277 MZL852271:MZL852277 NJH852271:NJH852277 NTD852271:NTD852277 OCZ852271:OCZ852277 OMV852271:OMV852277 OWR852271:OWR852277 PGN852271:PGN852277 PQJ852271:PQJ852277 QAF852271:QAF852277 QKB852271:QKB852277 QTX852271:QTX852277 RDT852271:RDT852277 RNP852271:RNP852277 RXL852271:RXL852277 SHH852271:SHH852277 SRD852271:SRD852277 TAZ852271:TAZ852277 TKV852271:TKV852277 TUR852271:TUR852277 UEN852271:UEN852277 UOJ852271:UOJ852277 UYF852271:UYF852277 VIB852271:VIB852277 VRX852271:VRX852277 WBT852271:WBT852277 WLP852271:WLP852277 WVL852271:WVL852277 D917807:D917813 IZ917807:IZ917813 SV917807:SV917813 ACR917807:ACR917813 AMN917807:AMN917813 AWJ917807:AWJ917813 BGF917807:BGF917813 BQB917807:BQB917813 BZX917807:BZX917813 CJT917807:CJT917813 CTP917807:CTP917813 DDL917807:DDL917813 DNH917807:DNH917813 DXD917807:DXD917813 EGZ917807:EGZ917813 EQV917807:EQV917813 FAR917807:FAR917813 FKN917807:FKN917813 FUJ917807:FUJ917813 GEF917807:GEF917813 GOB917807:GOB917813 GXX917807:GXX917813 HHT917807:HHT917813 HRP917807:HRP917813 IBL917807:IBL917813 ILH917807:ILH917813 IVD917807:IVD917813 JEZ917807:JEZ917813 JOV917807:JOV917813 JYR917807:JYR917813 KIN917807:KIN917813 KSJ917807:KSJ917813 LCF917807:LCF917813 LMB917807:LMB917813 LVX917807:LVX917813 MFT917807:MFT917813 MPP917807:MPP917813 MZL917807:MZL917813 NJH917807:NJH917813 NTD917807:NTD917813 OCZ917807:OCZ917813 OMV917807:OMV917813 OWR917807:OWR917813 PGN917807:PGN917813 PQJ917807:PQJ917813 QAF917807:QAF917813 QKB917807:QKB917813 QTX917807:QTX917813 RDT917807:RDT917813 RNP917807:RNP917813 RXL917807:RXL917813 SHH917807:SHH917813 SRD917807:SRD917813 TAZ917807:TAZ917813 TKV917807:TKV917813 TUR917807:TUR917813 UEN917807:UEN917813 UOJ917807:UOJ917813 UYF917807:UYF917813 VIB917807:VIB917813 VRX917807:VRX917813 WBT917807:WBT917813 WLP917807:WLP917813 WVL917807:WVL917813 D983343:D983349 IZ983343:IZ983349 SV983343:SV983349 ACR983343:ACR983349 AMN983343:AMN983349 AWJ983343:AWJ983349 BGF983343:BGF983349 BQB983343:BQB983349 BZX983343:BZX983349 CJT983343:CJT983349 CTP983343:CTP983349 DDL983343:DDL983349 DNH983343:DNH983349 DXD983343:DXD983349 EGZ983343:EGZ983349 EQV983343:EQV983349 FAR983343:FAR983349 FKN983343:FKN983349 FUJ983343:FUJ983349 GEF983343:GEF983349 GOB983343:GOB983349 GXX983343:GXX983349 HHT983343:HHT983349 HRP983343:HRP983349 IBL983343:IBL983349 ILH983343:ILH983349 IVD983343:IVD983349 JEZ983343:JEZ983349 JOV983343:JOV983349 JYR983343:JYR983349 KIN983343:KIN983349 KSJ983343:KSJ983349 LCF983343:LCF983349 LMB983343:LMB983349 LVX983343:LVX983349 MFT983343:MFT983349 MPP983343:MPP983349 MZL983343:MZL983349 NJH983343:NJH983349 NTD983343:NTD983349 OCZ983343:OCZ983349 OMV983343:OMV983349 OWR983343:OWR983349 PGN983343:PGN983349 PQJ983343:PQJ983349 QAF983343:QAF983349 QKB983343:QKB983349 QTX983343:QTX983349 RDT983343:RDT983349 RNP983343:RNP983349 RXL983343:RXL983349 SHH983343:SHH983349 SRD983343:SRD983349 TAZ983343:TAZ983349 TKV983343:TKV983349 TUR983343:TUR983349 UEN983343:UEN983349 UOJ983343:UOJ983349 UYF983343:UYF983349 VIB983343:VIB983349 VRX983343:VRX983349 WBT983343:WBT983349 WLP983343:WLP983349 WVL983343:WVL983349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L303:L310 JH303:JH310 TD303:TD310 ACZ303:ACZ310 AMV303:AMV310 AWR303:AWR310 BGN303:BGN310 BQJ303:BQJ310 CAF303:CAF310 CKB303:CKB310 CTX303:CTX310 DDT303:DDT310 DNP303:DNP310 DXL303:DXL310 EHH303:EHH310 ERD303:ERD310 FAZ303:FAZ310 FKV303:FKV310 FUR303:FUR310 GEN303:GEN310 GOJ303:GOJ310 GYF303:GYF310 HIB303:HIB310 HRX303:HRX310 IBT303:IBT310 ILP303:ILP310 IVL303:IVL310 JFH303:JFH310 JPD303:JPD310 JYZ303:JYZ310 KIV303:KIV310 KSR303:KSR310 LCN303:LCN310 LMJ303:LMJ310 LWF303:LWF310 MGB303:MGB310 MPX303:MPX310 MZT303:MZT310 NJP303:NJP310 NTL303:NTL310 ODH303:ODH310 OND303:OND310 OWZ303:OWZ310 PGV303:PGV310 PQR303:PQR310 QAN303:QAN310 QKJ303:QKJ310 QUF303:QUF310 REB303:REB310 RNX303:RNX310 RXT303:RXT310 SHP303:SHP310 SRL303:SRL310 TBH303:TBH310 TLD303:TLD310 TUZ303:TUZ310 UEV303:UEV310 UOR303:UOR310 UYN303:UYN310 VIJ303:VIJ310 VSF303:VSF310 WCB303:WCB310 WLX303:WLX310 WVT303:WVT310 L65839:L65846 JH65839:JH65846 TD65839:TD65846 ACZ65839:ACZ65846 AMV65839:AMV65846 AWR65839:AWR65846 BGN65839:BGN65846 BQJ65839:BQJ65846 CAF65839:CAF65846 CKB65839:CKB65846 CTX65839:CTX65846 DDT65839:DDT65846 DNP65839:DNP65846 DXL65839:DXL65846 EHH65839:EHH65846 ERD65839:ERD65846 FAZ65839:FAZ65846 FKV65839:FKV65846 FUR65839:FUR65846 GEN65839:GEN65846 GOJ65839:GOJ65846 GYF65839:GYF65846 HIB65839:HIB65846 HRX65839:HRX65846 IBT65839:IBT65846 ILP65839:ILP65846 IVL65839:IVL65846 JFH65839:JFH65846 JPD65839:JPD65846 JYZ65839:JYZ65846 KIV65839:KIV65846 KSR65839:KSR65846 LCN65839:LCN65846 LMJ65839:LMJ65846 LWF65839:LWF65846 MGB65839:MGB65846 MPX65839:MPX65846 MZT65839:MZT65846 NJP65839:NJP65846 NTL65839:NTL65846 ODH65839:ODH65846 OND65839:OND65846 OWZ65839:OWZ65846 PGV65839:PGV65846 PQR65839:PQR65846 QAN65839:QAN65846 QKJ65839:QKJ65846 QUF65839:QUF65846 REB65839:REB65846 RNX65839:RNX65846 RXT65839:RXT65846 SHP65839:SHP65846 SRL65839:SRL65846 TBH65839:TBH65846 TLD65839:TLD65846 TUZ65839:TUZ65846 UEV65839:UEV65846 UOR65839:UOR65846 UYN65839:UYN65846 VIJ65839:VIJ65846 VSF65839:VSF65846 WCB65839:WCB65846 WLX65839:WLX65846 WVT65839:WVT65846 L131375:L131382 JH131375:JH131382 TD131375:TD131382 ACZ131375:ACZ131382 AMV131375:AMV131382 AWR131375:AWR131382 BGN131375:BGN131382 BQJ131375:BQJ131382 CAF131375:CAF131382 CKB131375:CKB131382 CTX131375:CTX131382 DDT131375:DDT131382 DNP131375:DNP131382 DXL131375:DXL131382 EHH131375:EHH131382 ERD131375:ERD131382 FAZ131375:FAZ131382 FKV131375:FKV131382 FUR131375:FUR131382 GEN131375:GEN131382 GOJ131375:GOJ131382 GYF131375:GYF131382 HIB131375:HIB131382 HRX131375:HRX131382 IBT131375:IBT131382 ILP131375:ILP131382 IVL131375:IVL131382 JFH131375:JFH131382 JPD131375:JPD131382 JYZ131375:JYZ131382 KIV131375:KIV131382 KSR131375:KSR131382 LCN131375:LCN131382 LMJ131375:LMJ131382 LWF131375:LWF131382 MGB131375:MGB131382 MPX131375:MPX131382 MZT131375:MZT131382 NJP131375:NJP131382 NTL131375:NTL131382 ODH131375:ODH131382 OND131375:OND131382 OWZ131375:OWZ131382 PGV131375:PGV131382 PQR131375:PQR131382 QAN131375:QAN131382 QKJ131375:QKJ131382 QUF131375:QUF131382 REB131375:REB131382 RNX131375:RNX131382 RXT131375:RXT131382 SHP131375:SHP131382 SRL131375:SRL131382 TBH131375:TBH131382 TLD131375:TLD131382 TUZ131375:TUZ131382 UEV131375:UEV131382 UOR131375:UOR131382 UYN131375:UYN131382 VIJ131375:VIJ131382 VSF131375:VSF131382 WCB131375:WCB131382 WLX131375:WLX131382 WVT131375:WVT131382 L196911:L196918 JH196911:JH196918 TD196911:TD196918 ACZ196911:ACZ196918 AMV196911:AMV196918 AWR196911:AWR196918 BGN196911:BGN196918 BQJ196911:BQJ196918 CAF196911:CAF196918 CKB196911:CKB196918 CTX196911:CTX196918 DDT196911:DDT196918 DNP196911:DNP196918 DXL196911:DXL196918 EHH196911:EHH196918 ERD196911:ERD196918 FAZ196911:FAZ196918 FKV196911:FKV196918 FUR196911:FUR196918 GEN196911:GEN196918 GOJ196911:GOJ196918 GYF196911:GYF196918 HIB196911:HIB196918 HRX196911:HRX196918 IBT196911:IBT196918 ILP196911:ILP196918 IVL196911:IVL196918 JFH196911:JFH196918 JPD196911:JPD196918 JYZ196911:JYZ196918 KIV196911:KIV196918 KSR196911:KSR196918 LCN196911:LCN196918 LMJ196911:LMJ196918 LWF196911:LWF196918 MGB196911:MGB196918 MPX196911:MPX196918 MZT196911:MZT196918 NJP196911:NJP196918 NTL196911:NTL196918 ODH196911:ODH196918 OND196911:OND196918 OWZ196911:OWZ196918 PGV196911:PGV196918 PQR196911:PQR196918 QAN196911:QAN196918 QKJ196911:QKJ196918 QUF196911:QUF196918 REB196911:REB196918 RNX196911:RNX196918 RXT196911:RXT196918 SHP196911:SHP196918 SRL196911:SRL196918 TBH196911:TBH196918 TLD196911:TLD196918 TUZ196911:TUZ196918 UEV196911:UEV196918 UOR196911:UOR196918 UYN196911:UYN196918 VIJ196911:VIJ196918 VSF196911:VSF196918 WCB196911:WCB196918 WLX196911:WLX196918 WVT196911:WVT196918 L262447:L262454 JH262447:JH262454 TD262447:TD262454 ACZ262447:ACZ262454 AMV262447:AMV262454 AWR262447:AWR262454 BGN262447:BGN262454 BQJ262447:BQJ262454 CAF262447:CAF262454 CKB262447:CKB262454 CTX262447:CTX262454 DDT262447:DDT262454 DNP262447:DNP262454 DXL262447:DXL262454 EHH262447:EHH262454 ERD262447:ERD262454 FAZ262447:FAZ262454 FKV262447:FKV262454 FUR262447:FUR262454 GEN262447:GEN262454 GOJ262447:GOJ262454 GYF262447:GYF262454 HIB262447:HIB262454 HRX262447:HRX262454 IBT262447:IBT262454 ILP262447:ILP262454 IVL262447:IVL262454 JFH262447:JFH262454 JPD262447:JPD262454 JYZ262447:JYZ262454 KIV262447:KIV262454 KSR262447:KSR262454 LCN262447:LCN262454 LMJ262447:LMJ262454 LWF262447:LWF262454 MGB262447:MGB262454 MPX262447:MPX262454 MZT262447:MZT262454 NJP262447:NJP262454 NTL262447:NTL262454 ODH262447:ODH262454 OND262447:OND262454 OWZ262447:OWZ262454 PGV262447:PGV262454 PQR262447:PQR262454 QAN262447:QAN262454 QKJ262447:QKJ262454 QUF262447:QUF262454 REB262447:REB262454 RNX262447:RNX262454 RXT262447:RXT262454 SHP262447:SHP262454 SRL262447:SRL262454 TBH262447:TBH262454 TLD262447:TLD262454 TUZ262447:TUZ262454 UEV262447:UEV262454 UOR262447:UOR262454 UYN262447:UYN262454 VIJ262447:VIJ262454 VSF262447:VSF262454 WCB262447:WCB262454 WLX262447:WLX262454 WVT262447:WVT262454 L327983:L327990 JH327983:JH327990 TD327983:TD327990 ACZ327983:ACZ327990 AMV327983:AMV327990 AWR327983:AWR327990 BGN327983:BGN327990 BQJ327983:BQJ327990 CAF327983:CAF327990 CKB327983:CKB327990 CTX327983:CTX327990 DDT327983:DDT327990 DNP327983:DNP327990 DXL327983:DXL327990 EHH327983:EHH327990 ERD327983:ERD327990 FAZ327983:FAZ327990 FKV327983:FKV327990 FUR327983:FUR327990 GEN327983:GEN327990 GOJ327983:GOJ327990 GYF327983:GYF327990 HIB327983:HIB327990 HRX327983:HRX327990 IBT327983:IBT327990 ILP327983:ILP327990 IVL327983:IVL327990 JFH327983:JFH327990 JPD327983:JPD327990 JYZ327983:JYZ327990 KIV327983:KIV327990 KSR327983:KSR327990 LCN327983:LCN327990 LMJ327983:LMJ327990 LWF327983:LWF327990 MGB327983:MGB327990 MPX327983:MPX327990 MZT327983:MZT327990 NJP327983:NJP327990 NTL327983:NTL327990 ODH327983:ODH327990 OND327983:OND327990 OWZ327983:OWZ327990 PGV327983:PGV327990 PQR327983:PQR327990 QAN327983:QAN327990 QKJ327983:QKJ327990 QUF327983:QUF327990 REB327983:REB327990 RNX327983:RNX327990 RXT327983:RXT327990 SHP327983:SHP327990 SRL327983:SRL327990 TBH327983:TBH327990 TLD327983:TLD327990 TUZ327983:TUZ327990 UEV327983:UEV327990 UOR327983:UOR327990 UYN327983:UYN327990 VIJ327983:VIJ327990 VSF327983:VSF327990 WCB327983:WCB327990 WLX327983:WLX327990 WVT327983:WVT327990 L393519:L393526 JH393519:JH393526 TD393519:TD393526 ACZ393519:ACZ393526 AMV393519:AMV393526 AWR393519:AWR393526 BGN393519:BGN393526 BQJ393519:BQJ393526 CAF393519:CAF393526 CKB393519:CKB393526 CTX393519:CTX393526 DDT393519:DDT393526 DNP393519:DNP393526 DXL393519:DXL393526 EHH393519:EHH393526 ERD393519:ERD393526 FAZ393519:FAZ393526 FKV393519:FKV393526 FUR393519:FUR393526 GEN393519:GEN393526 GOJ393519:GOJ393526 GYF393519:GYF393526 HIB393519:HIB393526 HRX393519:HRX393526 IBT393519:IBT393526 ILP393519:ILP393526 IVL393519:IVL393526 JFH393519:JFH393526 JPD393519:JPD393526 JYZ393519:JYZ393526 KIV393519:KIV393526 KSR393519:KSR393526 LCN393519:LCN393526 LMJ393519:LMJ393526 LWF393519:LWF393526 MGB393519:MGB393526 MPX393519:MPX393526 MZT393519:MZT393526 NJP393519:NJP393526 NTL393519:NTL393526 ODH393519:ODH393526 OND393519:OND393526 OWZ393519:OWZ393526 PGV393519:PGV393526 PQR393519:PQR393526 QAN393519:QAN393526 QKJ393519:QKJ393526 QUF393519:QUF393526 REB393519:REB393526 RNX393519:RNX393526 RXT393519:RXT393526 SHP393519:SHP393526 SRL393519:SRL393526 TBH393519:TBH393526 TLD393519:TLD393526 TUZ393519:TUZ393526 UEV393519:UEV393526 UOR393519:UOR393526 UYN393519:UYN393526 VIJ393519:VIJ393526 VSF393519:VSF393526 WCB393519:WCB393526 WLX393519:WLX393526 WVT393519:WVT393526 L459055:L459062 JH459055:JH459062 TD459055:TD459062 ACZ459055:ACZ459062 AMV459055:AMV459062 AWR459055:AWR459062 BGN459055:BGN459062 BQJ459055:BQJ459062 CAF459055:CAF459062 CKB459055:CKB459062 CTX459055:CTX459062 DDT459055:DDT459062 DNP459055:DNP459062 DXL459055:DXL459062 EHH459055:EHH459062 ERD459055:ERD459062 FAZ459055:FAZ459062 FKV459055:FKV459062 FUR459055:FUR459062 GEN459055:GEN459062 GOJ459055:GOJ459062 GYF459055:GYF459062 HIB459055:HIB459062 HRX459055:HRX459062 IBT459055:IBT459062 ILP459055:ILP459062 IVL459055:IVL459062 JFH459055:JFH459062 JPD459055:JPD459062 JYZ459055:JYZ459062 KIV459055:KIV459062 KSR459055:KSR459062 LCN459055:LCN459062 LMJ459055:LMJ459062 LWF459055:LWF459062 MGB459055:MGB459062 MPX459055:MPX459062 MZT459055:MZT459062 NJP459055:NJP459062 NTL459055:NTL459062 ODH459055:ODH459062 OND459055:OND459062 OWZ459055:OWZ459062 PGV459055:PGV459062 PQR459055:PQR459062 QAN459055:QAN459062 QKJ459055:QKJ459062 QUF459055:QUF459062 REB459055:REB459062 RNX459055:RNX459062 RXT459055:RXT459062 SHP459055:SHP459062 SRL459055:SRL459062 TBH459055:TBH459062 TLD459055:TLD459062 TUZ459055:TUZ459062 UEV459055:UEV459062 UOR459055:UOR459062 UYN459055:UYN459062 VIJ459055:VIJ459062 VSF459055:VSF459062 WCB459055:WCB459062 WLX459055:WLX459062 WVT459055:WVT459062 L524591:L524598 JH524591:JH524598 TD524591:TD524598 ACZ524591:ACZ524598 AMV524591:AMV524598 AWR524591:AWR524598 BGN524591:BGN524598 BQJ524591:BQJ524598 CAF524591:CAF524598 CKB524591:CKB524598 CTX524591:CTX524598 DDT524591:DDT524598 DNP524591:DNP524598 DXL524591:DXL524598 EHH524591:EHH524598 ERD524591:ERD524598 FAZ524591:FAZ524598 FKV524591:FKV524598 FUR524591:FUR524598 GEN524591:GEN524598 GOJ524591:GOJ524598 GYF524591:GYF524598 HIB524591:HIB524598 HRX524591:HRX524598 IBT524591:IBT524598 ILP524591:ILP524598 IVL524591:IVL524598 JFH524591:JFH524598 JPD524591:JPD524598 JYZ524591:JYZ524598 KIV524591:KIV524598 KSR524591:KSR524598 LCN524591:LCN524598 LMJ524591:LMJ524598 LWF524591:LWF524598 MGB524591:MGB524598 MPX524591:MPX524598 MZT524591:MZT524598 NJP524591:NJP524598 NTL524591:NTL524598 ODH524591:ODH524598 OND524591:OND524598 OWZ524591:OWZ524598 PGV524591:PGV524598 PQR524591:PQR524598 QAN524591:QAN524598 QKJ524591:QKJ524598 QUF524591:QUF524598 REB524591:REB524598 RNX524591:RNX524598 RXT524591:RXT524598 SHP524591:SHP524598 SRL524591:SRL524598 TBH524591:TBH524598 TLD524591:TLD524598 TUZ524591:TUZ524598 UEV524591:UEV524598 UOR524591:UOR524598 UYN524591:UYN524598 VIJ524591:VIJ524598 VSF524591:VSF524598 WCB524591:WCB524598 WLX524591:WLX524598 WVT524591:WVT524598 L590127:L590134 JH590127:JH590134 TD590127:TD590134 ACZ590127:ACZ590134 AMV590127:AMV590134 AWR590127:AWR590134 BGN590127:BGN590134 BQJ590127:BQJ590134 CAF590127:CAF590134 CKB590127:CKB590134 CTX590127:CTX590134 DDT590127:DDT590134 DNP590127:DNP590134 DXL590127:DXL590134 EHH590127:EHH590134 ERD590127:ERD590134 FAZ590127:FAZ590134 FKV590127:FKV590134 FUR590127:FUR590134 GEN590127:GEN590134 GOJ590127:GOJ590134 GYF590127:GYF590134 HIB590127:HIB590134 HRX590127:HRX590134 IBT590127:IBT590134 ILP590127:ILP590134 IVL590127:IVL590134 JFH590127:JFH590134 JPD590127:JPD590134 JYZ590127:JYZ590134 KIV590127:KIV590134 KSR590127:KSR590134 LCN590127:LCN590134 LMJ590127:LMJ590134 LWF590127:LWF590134 MGB590127:MGB590134 MPX590127:MPX590134 MZT590127:MZT590134 NJP590127:NJP590134 NTL590127:NTL590134 ODH590127:ODH590134 OND590127:OND590134 OWZ590127:OWZ590134 PGV590127:PGV590134 PQR590127:PQR590134 QAN590127:QAN590134 QKJ590127:QKJ590134 QUF590127:QUF590134 REB590127:REB590134 RNX590127:RNX590134 RXT590127:RXT590134 SHP590127:SHP590134 SRL590127:SRL590134 TBH590127:TBH590134 TLD590127:TLD590134 TUZ590127:TUZ590134 UEV590127:UEV590134 UOR590127:UOR590134 UYN590127:UYN590134 VIJ590127:VIJ590134 VSF590127:VSF590134 WCB590127:WCB590134 WLX590127:WLX590134 WVT590127:WVT590134 L655663:L655670 JH655663:JH655670 TD655663:TD655670 ACZ655663:ACZ655670 AMV655663:AMV655670 AWR655663:AWR655670 BGN655663:BGN655670 BQJ655663:BQJ655670 CAF655663:CAF655670 CKB655663:CKB655670 CTX655663:CTX655670 DDT655663:DDT655670 DNP655663:DNP655670 DXL655663:DXL655670 EHH655663:EHH655670 ERD655663:ERD655670 FAZ655663:FAZ655670 FKV655663:FKV655670 FUR655663:FUR655670 GEN655663:GEN655670 GOJ655663:GOJ655670 GYF655663:GYF655670 HIB655663:HIB655670 HRX655663:HRX655670 IBT655663:IBT655670 ILP655663:ILP655670 IVL655663:IVL655670 JFH655663:JFH655670 JPD655663:JPD655670 JYZ655663:JYZ655670 KIV655663:KIV655670 KSR655663:KSR655670 LCN655663:LCN655670 LMJ655663:LMJ655670 LWF655663:LWF655670 MGB655663:MGB655670 MPX655663:MPX655670 MZT655663:MZT655670 NJP655663:NJP655670 NTL655663:NTL655670 ODH655663:ODH655670 OND655663:OND655670 OWZ655663:OWZ655670 PGV655663:PGV655670 PQR655663:PQR655670 QAN655663:QAN655670 QKJ655663:QKJ655670 QUF655663:QUF655670 REB655663:REB655670 RNX655663:RNX655670 RXT655663:RXT655670 SHP655663:SHP655670 SRL655663:SRL655670 TBH655663:TBH655670 TLD655663:TLD655670 TUZ655663:TUZ655670 UEV655663:UEV655670 UOR655663:UOR655670 UYN655663:UYN655670 VIJ655663:VIJ655670 VSF655663:VSF655670 WCB655663:WCB655670 WLX655663:WLX655670 WVT655663:WVT655670 L721199:L721206 JH721199:JH721206 TD721199:TD721206 ACZ721199:ACZ721206 AMV721199:AMV721206 AWR721199:AWR721206 BGN721199:BGN721206 BQJ721199:BQJ721206 CAF721199:CAF721206 CKB721199:CKB721206 CTX721199:CTX721206 DDT721199:DDT721206 DNP721199:DNP721206 DXL721199:DXL721206 EHH721199:EHH721206 ERD721199:ERD721206 FAZ721199:FAZ721206 FKV721199:FKV721206 FUR721199:FUR721206 GEN721199:GEN721206 GOJ721199:GOJ721206 GYF721199:GYF721206 HIB721199:HIB721206 HRX721199:HRX721206 IBT721199:IBT721206 ILP721199:ILP721206 IVL721199:IVL721206 JFH721199:JFH721206 JPD721199:JPD721206 JYZ721199:JYZ721206 KIV721199:KIV721206 KSR721199:KSR721206 LCN721199:LCN721206 LMJ721199:LMJ721206 LWF721199:LWF721206 MGB721199:MGB721206 MPX721199:MPX721206 MZT721199:MZT721206 NJP721199:NJP721206 NTL721199:NTL721206 ODH721199:ODH721206 OND721199:OND721206 OWZ721199:OWZ721206 PGV721199:PGV721206 PQR721199:PQR721206 QAN721199:QAN721206 QKJ721199:QKJ721206 QUF721199:QUF721206 REB721199:REB721206 RNX721199:RNX721206 RXT721199:RXT721206 SHP721199:SHP721206 SRL721199:SRL721206 TBH721199:TBH721206 TLD721199:TLD721206 TUZ721199:TUZ721206 UEV721199:UEV721206 UOR721199:UOR721206 UYN721199:UYN721206 VIJ721199:VIJ721206 VSF721199:VSF721206 WCB721199:WCB721206 WLX721199:WLX721206 WVT721199:WVT721206 L786735:L786742 JH786735:JH786742 TD786735:TD786742 ACZ786735:ACZ786742 AMV786735:AMV786742 AWR786735:AWR786742 BGN786735:BGN786742 BQJ786735:BQJ786742 CAF786735:CAF786742 CKB786735:CKB786742 CTX786735:CTX786742 DDT786735:DDT786742 DNP786735:DNP786742 DXL786735:DXL786742 EHH786735:EHH786742 ERD786735:ERD786742 FAZ786735:FAZ786742 FKV786735:FKV786742 FUR786735:FUR786742 GEN786735:GEN786742 GOJ786735:GOJ786742 GYF786735:GYF786742 HIB786735:HIB786742 HRX786735:HRX786742 IBT786735:IBT786742 ILP786735:ILP786742 IVL786735:IVL786742 JFH786735:JFH786742 JPD786735:JPD786742 JYZ786735:JYZ786742 KIV786735:KIV786742 KSR786735:KSR786742 LCN786735:LCN786742 LMJ786735:LMJ786742 LWF786735:LWF786742 MGB786735:MGB786742 MPX786735:MPX786742 MZT786735:MZT786742 NJP786735:NJP786742 NTL786735:NTL786742 ODH786735:ODH786742 OND786735:OND786742 OWZ786735:OWZ786742 PGV786735:PGV786742 PQR786735:PQR786742 QAN786735:QAN786742 QKJ786735:QKJ786742 QUF786735:QUF786742 REB786735:REB786742 RNX786735:RNX786742 RXT786735:RXT786742 SHP786735:SHP786742 SRL786735:SRL786742 TBH786735:TBH786742 TLD786735:TLD786742 TUZ786735:TUZ786742 UEV786735:UEV786742 UOR786735:UOR786742 UYN786735:UYN786742 VIJ786735:VIJ786742 VSF786735:VSF786742 WCB786735:WCB786742 WLX786735:WLX786742 WVT786735:WVT786742 L852271:L852278 JH852271:JH852278 TD852271:TD852278 ACZ852271:ACZ852278 AMV852271:AMV852278 AWR852271:AWR852278 BGN852271:BGN852278 BQJ852271:BQJ852278 CAF852271:CAF852278 CKB852271:CKB852278 CTX852271:CTX852278 DDT852271:DDT852278 DNP852271:DNP852278 DXL852271:DXL852278 EHH852271:EHH852278 ERD852271:ERD852278 FAZ852271:FAZ852278 FKV852271:FKV852278 FUR852271:FUR852278 GEN852271:GEN852278 GOJ852271:GOJ852278 GYF852271:GYF852278 HIB852271:HIB852278 HRX852271:HRX852278 IBT852271:IBT852278 ILP852271:ILP852278 IVL852271:IVL852278 JFH852271:JFH852278 JPD852271:JPD852278 JYZ852271:JYZ852278 KIV852271:KIV852278 KSR852271:KSR852278 LCN852271:LCN852278 LMJ852271:LMJ852278 LWF852271:LWF852278 MGB852271:MGB852278 MPX852271:MPX852278 MZT852271:MZT852278 NJP852271:NJP852278 NTL852271:NTL852278 ODH852271:ODH852278 OND852271:OND852278 OWZ852271:OWZ852278 PGV852271:PGV852278 PQR852271:PQR852278 QAN852271:QAN852278 QKJ852271:QKJ852278 QUF852271:QUF852278 REB852271:REB852278 RNX852271:RNX852278 RXT852271:RXT852278 SHP852271:SHP852278 SRL852271:SRL852278 TBH852271:TBH852278 TLD852271:TLD852278 TUZ852271:TUZ852278 UEV852271:UEV852278 UOR852271:UOR852278 UYN852271:UYN852278 VIJ852271:VIJ852278 VSF852271:VSF852278 WCB852271:WCB852278 WLX852271:WLX852278 WVT852271:WVT852278 L917807:L917814 JH917807:JH917814 TD917807:TD917814 ACZ917807:ACZ917814 AMV917807:AMV917814 AWR917807:AWR917814 BGN917807:BGN917814 BQJ917807:BQJ917814 CAF917807:CAF917814 CKB917807:CKB917814 CTX917807:CTX917814 DDT917807:DDT917814 DNP917807:DNP917814 DXL917807:DXL917814 EHH917807:EHH917814 ERD917807:ERD917814 FAZ917807:FAZ917814 FKV917807:FKV917814 FUR917807:FUR917814 GEN917807:GEN917814 GOJ917807:GOJ917814 GYF917807:GYF917814 HIB917807:HIB917814 HRX917807:HRX917814 IBT917807:IBT917814 ILP917807:ILP917814 IVL917807:IVL917814 JFH917807:JFH917814 JPD917807:JPD917814 JYZ917807:JYZ917814 KIV917807:KIV917814 KSR917807:KSR917814 LCN917807:LCN917814 LMJ917807:LMJ917814 LWF917807:LWF917814 MGB917807:MGB917814 MPX917807:MPX917814 MZT917807:MZT917814 NJP917807:NJP917814 NTL917807:NTL917814 ODH917807:ODH917814 OND917807:OND917814 OWZ917807:OWZ917814 PGV917807:PGV917814 PQR917807:PQR917814 QAN917807:QAN917814 QKJ917807:QKJ917814 QUF917807:QUF917814 REB917807:REB917814 RNX917807:RNX917814 RXT917807:RXT917814 SHP917807:SHP917814 SRL917807:SRL917814 TBH917807:TBH917814 TLD917807:TLD917814 TUZ917807:TUZ917814 UEV917807:UEV917814 UOR917807:UOR917814 UYN917807:UYN917814 VIJ917807:VIJ917814 VSF917807:VSF917814 WCB917807:WCB917814 WLX917807:WLX917814 WVT917807:WVT917814 L983343:L983350 JH983343:JH983350 TD983343:TD983350 ACZ983343:ACZ983350 AMV983343:AMV983350 AWR983343:AWR983350 BGN983343:BGN983350 BQJ983343:BQJ983350 CAF983343:CAF983350 CKB983343:CKB983350 CTX983343:CTX983350 DDT983343:DDT983350 DNP983343:DNP983350 DXL983343:DXL983350 EHH983343:EHH983350 ERD983343:ERD983350 FAZ983343:FAZ983350 FKV983343:FKV983350 FUR983343:FUR983350 GEN983343:GEN983350 GOJ983343:GOJ983350 GYF983343:GYF983350 HIB983343:HIB983350 HRX983343:HRX983350 IBT983343:IBT983350 ILP983343:ILP983350 IVL983343:IVL983350 JFH983343:JFH983350 JPD983343:JPD983350 JYZ983343:JYZ983350 KIV983343:KIV983350 KSR983343:KSR983350 LCN983343:LCN983350 LMJ983343:LMJ983350 LWF983343:LWF983350 MGB983343:MGB983350 MPX983343:MPX983350 MZT983343:MZT983350 NJP983343:NJP983350 NTL983343:NTL983350 ODH983343:ODH983350 OND983343:OND983350 OWZ983343:OWZ983350 PGV983343:PGV983350 PQR983343:PQR983350 QAN983343:QAN983350 QKJ983343:QKJ983350 QUF983343:QUF983350 REB983343:REB983350 RNX983343:RNX983350 RXT983343:RXT983350 SHP983343:SHP983350 SRL983343:SRL983350 TBH983343:TBH983350 TLD983343:TLD983350 TUZ983343:TUZ983350 UEV983343:UEV983350 UOR983343:UOR983350 UYN983343:UYN983350 VIJ983343:VIJ983350 VSF983343:VSF983350 WCB983343:WCB983350 WLX983343:WLX983350 WVT983343:WVT983350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L65560:M65561 JH65560:JI65561 TD65560:TE65561 ACZ65560:ADA65561 AMV65560:AMW65561 AWR65560:AWS65561 BGN65560:BGO65561 BQJ65560:BQK65561 CAF65560:CAG65561 CKB65560:CKC65561 CTX65560:CTY65561 DDT65560:DDU65561 DNP65560:DNQ65561 DXL65560:DXM65561 EHH65560:EHI65561 ERD65560:ERE65561 FAZ65560:FBA65561 FKV65560:FKW65561 FUR65560:FUS65561 GEN65560:GEO65561 GOJ65560:GOK65561 GYF65560:GYG65561 HIB65560:HIC65561 HRX65560:HRY65561 IBT65560:IBU65561 ILP65560:ILQ65561 IVL65560:IVM65561 JFH65560:JFI65561 JPD65560:JPE65561 JYZ65560:JZA65561 KIV65560:KIW65561 KSR65560:KSS65561 LCN65560:LCO65561 LMJ65560:LMK65561 LWF65560:LWG65561 MGB65560:MGC65561 MPX65560:MPY65561 MZT65560:MZU65561 NJP65560:NJQ65561 NTL65560:NTM65561 ODH65560:ODI65561 OND65560:ONE65561 OWZ65560:OXA65561 PGV65560:PGW65561 PQR65560:PQS65561 QAN65560:QAO65561 QKJ65560:QKK65561 QUF65560:QUG65561 REB65560:REC65561 RNX65560:RNY65561 RXT65560:RXU65561 SHP65560:SHQ65561 SRL65560:SRM65561 TBH65560:TBI65561 TLD65560:TLE65561 TUZ65560:TVA65561 UEV65560:UEW65561 UOR65560:UOS65561 UYN65560:UYO65561 VIJ65560:VIK65561 VSF65560:VSG65561 WCB65560:WCC65561 WLX65560:WLY65561 WVT65560:WVU65561 L131096:M131097 JH131096:JI131097 TD131096:TE131097 ACZ131096:ADA131097 AMV131096:AMW131097 AWR131096:AWS131097 BGN131096:BGO131097 BQJ131096:BQK131097 CAF131096:CAG131097 CKB131096:CKC131097 CTX131096:CTY131097 DDT131096:DDU131097 DNP131096:DNQ131097 DXL131096:DXM131097 EHH131096:EHI131097 ERD131096:ERE131097 FAZ131096:FBA131097 FKV131096:FKW131097 FUR131096:FUS131097 GEN131096:GEO131097 GOJ131096:GOK131097 GYF131096:GYG131097 HIB131096:HIC131097 HRX131096:HRY131097 IBT131096:IBU131097 ILP131096:ILQ131097 IVL131096:IVM131097 JFH131096:JFI131097 JPD131096:JPE131097 JYZ131096:JZA131097 KIV131096:KIW131097 KSR131096:KSS131097 LCN131096:LCO131097 LMJ131096:LMK131097 LWF131096:LWG131097 MGB131096:MGC131097 MPX131096:MPY131097 MZT131096:MZU131097 NJP131096:NJQ131097 NTL131096:NTM131097 ODH131096:ODI131097 OND131096:ONE131097 OWZ131096:OXA131097 PGV131096:PGW131097 PQR131096:PQS131097 QAN131096:QAO131097 QKJ131096:QKK131097 QUF131096:QUG131097 REB131096:REC131097 RNX131096:RNY131097 RXT131096:RXU131097 SHP131096:SHQ131097 SRL131096:SRM131097 TBH131096:TBI131097 TLD131096:TLE131097 TUZ131096:TVA131097 UEV131096:UEW131097 UOR131096:UOS131097 UYN131096:UYO131097 VIJ131096:VIK131097 VSF131096:VSG131097 WCB131096:WCC131097 WLX131096:WLY131097 WVT131096:WVU131097 L196632:M196633 JH196632:JI196633 TD196632:TE196633 ACZ196632:ADA196633 AMV196632:AMW196633 AWR196632:AWS196633 BGN196632:BGO196633 BQJ196632:BQK196633 CAF196632:CAG196633 CKB196632:CKC196633 CTX196632:CTY196633 DDT196632:DDU196633 DNP196632:DNQ196633 DXL196632:DXM196633 EHH196632:EHI196633 ERD196632:ERE196633 FAZ196632:FBA196633 FKV196632:FKW196633 FUR196632:FUS196633 GEN196632:GEO196633 GOJ196632:GOK196633 GYF196632:GYG196633 HIB196632:HIC196633 HRX196632:HRY196633 IBT196632:IBU196633 ILP196632:ILQ196633 IVL196632:IVM196633 JFH196632:JFI196633 JPD196632:JPE196633 JYZ196632:JZA196633 KIV196632:KIW196633 KSR196632:KSS196633 LCN196632:LCO196633 LMJ196632:LMK196633 LWF196632:LWG196633 MGB196632:MGC196633 MPX196632:MPY196633 MZT196632:MZU196633 NJP196632:NJQ196633 NTL196632:NTM196633 ODH196632:ODI196633 OND196632:ONE196633 OWZ196632:OXA196633 PGV196632:PGW196633 PQR196632:PQS196633 QAN196632:QAO196633 QKJ196632:QKK196633 QUF196632:QUG196633 REB196632:REC196633 RNX196632:RNY196633 RXT196632:RXU196633 SHP196632:SHQ196633 SRL196632:SRM196633 TBH196632:TBI196633 TLD196632:TLE196633 TUZ196632:TVA196633 UEV196632:UEW196633 UOR196632:UOS196633 UYN196632:UYO196633 VIJ196632:VIK196633 VSF196632:VSG196633 WCB196632:WCC196633 WLX196632:WLY196633 WVT196632:WVU196633 L262168:M262169 JH262168:JI262169 TD262168:TE262169 ACZ262168:ADA262169 AMV262168:AMW262169 AWR262168:AWS262169 BGN262168:BGO262169 BQJ262168:BQK262169 CAF262168:CAG262169 CKB262168:CKC262169 CTX262168:CTY262169 DDT262168:DDU262169 DNP262168:DNQ262169 DXL262168:DXM262169 EHH262168:EHI262169 ERD262168:ERE262169 FAZ262168:FBA262169 FKV262168:FKW262169 FUR262168:FUS262169 GEN262168:GEO262169 GOJ262168:GOK262169 GYF262168:GYG262169 HIB262168:HIC262169 HRX262168:HRY262169 IBT262168:IBU262169 ILP262168:ILQ262169 IVL262168:IVM262169 JFH262168:JFI262169 JPD262168:JPE262169 JYZ262168:JZA262169 KIV262168:KIW262169 KSR262168:KSS262169 LCN262168:LCO262169 LMJ262168:LMK262169 LWF262168:LWG262169 MGB262168:MGC262169 MPX262168:MPY262169 MZT262168:MZU262169 NJP262168:NJQ262169 NTL262168:NTM262169 ODH262168:ODI262169 OND262168:ONE262169 OWZ262168:OXA262169 PGV262168:PGW262169 PQR262168:PQS262169 QAN262168:QAO262169 QKJ262168:QKK262169 QUF262168:QUG262169 REB262168:REC262169 RNX262168:RNY262169 RXT262168:RXU262169 SHP262168:SHQ262169 SRL262168:SRM262169 TBH262168:TBI262169 TLD262168:TLE262169 TUZ262168:TVA262169 UEV262168:UEW262169 UOR262168:UOS262169 UYN262168:UYO262169 VIJ262168:VIK262169 VSF262168:VSG262169 WCB262168:WCC262169 WLX262168:WLY262169 WVT262168:WVU262169 L327704:M327705 JH327704:JI327705 TD327704:TE327705 ACZ327704:ADA327705 AMV327704:AMW327705 AWR327704:AWS327705 BGN327704:BGO327705 BQJ327704:BQK327705 CAF327704:CAG327705 CKB327704:CKC327705 CTX327704:CTY327705 DDT327704:DDU327705 DNP327704:DNQ327705 DXL327704:DXM327705 EHH327704:EHI327705 ERD327704:ERE327705 FAZ327704:FBA327705 FKV327704:FKW327705 FUR327704:FUS327705 GEN327704:GEO327705 GOJ327704:GOK327705 GYF327704:GYG327705 HIB327704:HIC327705 HRX327704:HRY327705 IBT327704:IBU327705 ILP327704:ILQ327705 IVL327704:IVM327705 JFH327704:JFI327705 JPD327704:JPE327705 JYZ327704:JZA327705 KIV327704:KIW327705 KSR327704:KSS327705 LCN327704:LCO327705 LMJ327704:LMK327705 LWF327704:LWG327705 MGB327704:MGC327705 MPX327704:MPY327705 MZT327704:MZU327705 NJP327704:NJQ327705 NTL327704:NTM327705 ODH327704:ODI327705 OND327704:ONE327705 OWZ327704:OXA327705 PGV327704:PGW327705 PQR327704:PQS327705 QAN327704:QAO327705 QKJ327704:QKK327705 QUF327704:QUG327705 REB327704:REC327705 RNX327704:RNY327705 RXT327704:RXU327705 SHP327704:SHQ327705 SRL327704:SRM327705 TBH327704:TBI327705 TLD327704:TLE327705 TUZ327704:TVA327705 UEV327704:UEW327705 UOR327704:UOS327705 UYN327704:UYO327705 VIJ327704:VIK327705 VSF327704:VSG327705 WCB327704:WCC327705 WLX327704:WLY327705 WVT327704:WVU327705 L393240:M393241 JH393240:JI393241 TD393240:TE393241 ACZ393240:ADA393241 AMV393240:AMW393241 AWR393240:AWS393241 BGN393240:BGO393241 BQJ393240:BQK393241 CAF393240:CAG393241 CKB393240:CKC393241 CTX393240:CTY393241 DDT393240:DDU393241 DNP393240:DNQ393241 DXL393240:DXM393241 EHH393240:EHI393241 ERD393240:ERE393241 FAZ393240:FBA393241 FKV393240:FKW393241 FUR393240:FUS393241 GEN393240:GEO393241 GOJ393240:GOK393241 GYF393240:GYG393241 HIB393240:HIC393241 HRX393240:HRY393241 IBT393240:IBU393241 ILP393240:ILQ393241 IVL393240:IVM393241 JFH393240:JFI393241 JPD393240:JPE393241 JYZ393240:JZA393241 KIV393240:KIW393241 KSR393240:KSS393241 LCN393240:LCO393241 LMJ393240:LMK393241 LWF393240:LWG393241 MGB393240:MGC393241 MPX393240:MPY393241 MZT393240:MZU393241 NJP393240:NJQ393241 NTL393240:NTM393241 ODH393240:ODI393241 OND393240:ONE393241 OWZ393240:OXA393241 PGV393240:PGW393241 PQR393240:PQS393241 QAN393240:QAO393241 QKJ393240:QKK393241 QUF393240:QUG393241 REB393240:REC393241 RNX393240:RNY393241 RXT393240:RXU393241 SHP393240:SHQ393241 SRL393240:SRM393241 TBH393240:TBI393241 TLD393240:TLE393241 TUZ393240:TVA393241 UEV393240:UEW393241 UOR393240:UOS393241 UYN393240:UYO393241 VIJ393240:VIK393241 VSF393240:VSG393241 WCB393240:WCC393241 WLX393240:WLY393241 WVT393240:WVU393241 L458776:M458777 JH458776:JI458777 TD458776:TE458777 ACZ458776:ADA458777 AMV458776:AMW458777 AWR458776:AWS458777 BGN458776:BGO458777 BQJ458776:BQK458777 CAF458776:CAG458777 CKB458776:CKC458777 CTX458776:CTY458777 DDT458776:DDU458777 DNP458776:DNQ458777 DXL458776:DXM458777 EHH458776:EHI458777 ERD458776:ERE458777 FAZ458776:FBA458777 FKV458776:FKW458777 FUR458776:FUS458777 GEN458776:GEO458777 GOJ458776:GOK458777 GYF458776:GYG458777 HIB458776:HIC458777 HRX458776:HRY458777 IBT458776:IBU458777 ILP458776:ILQ458777 IVL458776:IVM458777 JFH458776:JFI458777 JPD458776:JPE458777 JYZ458776:JZA458777 KIV458776:KIW458777 KSR458776:KSS458777 LCN458776:LCO458777 LMJ458776:LMK458777 LWF458776:LWG458777 MGB458776:MGC458777 MPX458776:MPY458777 MZT458776:MZU458777 NJP458776:NJQ458777 NTL458776:NTM458777 ODH458776:ODI458777 OND458776:ONE458777 OWZ458776:OXA458777 PGV458776:PGW458777 PQR458776:PQS458777 QAN458776:QAO458777 QKJ458776:QKK458777 QUF458776:QUG458777 REB458776:REC458777 RNX458776:RNY458777 RXT458776:RXU458777 SHP458776:SHQ458777 SRL458776:SRM458777 TBH458776:TBI458777 TLD458776:TLE458777 TUZ458776:TVA458777 UEV458776:UEW458777 UOR458776:UOS458777 UYN458776:UYO458777 VIJ458776:VIK458777 VSF458776:VSG458777 WCB458776:WCC458777 WLX458776:WLY458777 WVT458776:WVU458777 L524312:M524313 JH524312:JI524313 TD524312:TE524313 ACZ524312:ADA524313 AMV524312:AMW524313 AWR524312:AWS524313 BGN524312:BGO524313 BQJ524312:BQK524313 CAF524312:CAG524313 CKB524312:CKC524313 CTX524312:CTY524313 DDT524312:DDU524313 DNP524312:DNQ524313 DXL524312:DXM524313 EHH524312:EHI524313 ERD524312:ERE524313 FAZ524312:FBA524313 FKV524312:FKW524313 FUR524312:FUS524313 GEN524312:GEO524313 GOJ524312:GOK524313 GYF524312:GYG524313 HIB524312:HIC524313 HRX524312:HRY524313 IBT524312:IBU524313 ILP524312:ILQ524313 IVL524312:IVM524313 JFH524312:JFI524313 JPD524312:JPE524313 JYZ524312:JZA524313 KIV524312:KIW524313 KSR524312:KSS524313 LCN524312:LCO524313 LMJ524312:LMK524313 LWF524312:LWG524313 MGB524312:MGC524313 MPX524312:MPY524313 MZT524312:MZU524313 NJP524312:NJQ524313 NTL524312:NTM524313 ODH524312:ODI524313 OND524312:ONE524313 OWZ524312:OXA524313 PGV524312:PGW524313 PQR524312:PQS524313 QAN524312:QAO524313 QKJ524312:QKK524313 QUF524312:QUG524313 REB524312:REC524313 RNX524312:RNY524313 RXT524312:RXU524313 SHP524312:SHQ524313 SRL524312:SRM524313 TBH524312:TBI524313 TLD524312:TLE524313 TUZ524312:TVA524313 UEV524312:UEW524313 UOR524312:UOS524313 UYN524312:UYO524313 VIJ524312:VIK524313 VSF524312:VSG524313 WCB524312:WCC524313 WLX524312:WLY524313 WVT524312:WVU524313 L589848:M589849 JH589848:JI589849 TD589848:TE589849 ACZ589848:ADA589849 AMV589848:AMW589849 AWR589848:AWS589849 BGN589848:BGO589849 BQJ589848:BQK589849 CAF589848:CAG589849 CKB589848:CKC589849 CTX589848:CTY589849 DDT589848:DDU589849 DNP589848:DNQ589849 DXL589848:DXM589849 EHH589848:EHI589849 ERD589848:ERE589849 FAZ589848:FBA589849 FKV589848:FKW589849 FUR589848:FUS589849 GEN589848:GEO589849 GOJ589848:GOK589849 GYF589848:GYG589849 HIB589848:HIC589849 HRX589848:HRY589849 IBT589848:IBU589849 ILP589848:ILQ589849 IVL589848:IVM589849 JFH589848:JFI589849 JPD589848:JPE589849 JYZ589848:JZA589849 KIV589848:KIW589849 KSR589848:KSS589849 LCN589848:LCO589849 LMJ589848:LMK589849 LWF589848:LWG589849 MGB589848:MGC589849 MPX589848:MPY589849 MZT589848:MZU589849 NJP589848:NJQ589849 NTL589848:NTM589849 ODH589848:ODI589849 OND589848:ONE589849 OWZ589848:OXA589849 PGV589848:PGW589849 PQR589848:PQS589849 QAN589848:QAO589849 QKJ589848:QKK589849 QUF589848:QUG589849 REB589848:REC589849 RNX589848:RNY589849 RXT589848:RXU589849 SHP589848:SHQ589849 SRL589848:SRM589849 TBH589848:TBI589849 TLD589848:TLE589849 TUZ589848:TVA589849 UEV589848:UEW589849 UOR589848:UOS589849 UYN589848:UYO589849 VIJ589848:VIK589849 VSF589848:VSG589849 WCB589848:WCC589849 WLX589848:WLY589849 WVT589848:WVU589849 L655384:M655385 JH655384:JI655385 TD655384:TE655385 ACZ655384:ADA655385 AMV655384:AMW655385 AWR655384:AWS655385 BGN655384:BGO655385 BQJ655384:BQK655385 CAF655384:CAG655385 CKB655384:CKC655385 CTX655384:CTY655385 DDT655384:DDU655385 DNP655384:DNQ655385 DXL655384:DXM655385 EHH655384:EHI655385 ERD655384:ERE655385 FAZ655384:FBA655385 FKV655384:FKW655385 FUR655384:FUS655385 GEN655384:GEO655385 GOJ655384:GOK655385 GYF655384:GYG655385 HIB655384:HIC655385 HRX655384:HRY655385 IBT655384:IBU655385 ILP655384:ILQ655385 IVL655384:IVM655385 JFH655384:JFI655385 JPD655384:JPE655385 JYZ655384:JZA655385 KIV655384:KIW655385 KSR655384:KSS655385 LCN655384:LCO655385 LMJ655384:LMK655385 LWF655384:LWG655385 MGB655384:MGC655385 MPX655384:MPY655385 MZT655384:MZU655385 NJP655384:NJQ655385 NTL655384:NTM655385 ODH655384:ODI655385 OND655384:ONE655385 OWZ655384:OXA655385 PGV655384:PGW655385 PQR655384:PQS655385 QAN655384:QAO655385 QKJ655384:QKK655385 QUF655384:QUG655385 REB655384:REC655385 RNX655384:RNY655385 RXT655384:RXU655385 SHP655384:SHQ655385 SRL655384:SRM655385 TBH655384:TBI655385 TLD655384:TLE655385 TUZ655384:TVA655385 UEV655384:UEW655385 UOR655384:UOS655385 UYN655384:UYO655385 VIJ655384:VIK655385 VSF655384:VSG655385 WCB655384:WCC655385 WLX655384:WLY655385 WVT655384:WVU655385 L720920:M720921 JH720920:JI720921 TD720920:TE720921 ACZ720920:ADA720921 AMV720920:AMW720921 AWR720920:AWS720921 BGN720920:BGO720921 BQJ720920:BQK720921 CAF720920:CAG720921 CKB720920:CKC720921 CTX720920:CTY720921 DDT720920:DDU720921 DNP720920:DNQ720921 DXL720920:DXM720921 EHH720920:EHI720921 ERD720920:ERE720921 FAZ720920:FBA720921 FKV720920:FKW720921 FUR720920:FUS720921 GEN720920:GEO720921 GOJ720920:GOK720921 GYF720920:GYG720921 HIB720920:HIC720921 HRX720920:HRY720921 IBT720920:IBU720921 ILP720920:ILQ720921 IVL720920:IVM720921 JFH720920:JFI720921 JPD720920:JPE720921 JYZ720920:JZA720921 KIV720920:KIW720921 KSR720920:KSS720921 LCN720920:LCO720921 LMJ720920:LMK720921 LWF720920:LWG720921 MGB720920:MGC720921 MPX720920:MPY720921 MZT720920:MZU720921 NJP720920:NJQ720921 NTL720920:NTM720921 ODH720920:ODI720921 OND720920:ONE720921 OWZ720920:OXA720921 PGV720920:PGW720921 PQR720920:PQS720921 QAN720920:QAO720921 QKJ720920:QKK720921 QUF720920:QUG720921 REB720920:REC720921 RNX720920:RNY720921 RXT720920:RXU720921 SHP720920:SHQ720921 SRL720920:SRM720921 TBH720920:TBI720921 TLD720920:TLE720921 TUZ720920:TVA720921 UEV720920:UEW720921 UOR720920:UOS720921 UYN720920:UYO720921 VIJ720920:VIK720921 VSF720920:VSG720921 WCB720920:WCC720921 WLX720920:WLY720921 WVT720920:WVU720921 L786456:M786457 JH786456:JI786457 TD786456:TE786457 ACZ786456:ADA786457 AMV786456:AMW786457 AWR786456:AWS786457 BGN786456:BGO786457 BQJ786456:BQK786457 CAF786456:CAG786457 CKB786456:CKC786457 CTX786456:CTY786457 DDT786456:DDU786457 DNP786456:DNQ786457 DXL786456:DXM786457 EHH786456:EHI786457 ERD786456:ERE786457 FAZ786456:FBA786457 FKV786456:FKW786457 FUR786456:FUS786457 GEN786456:GEO786457 GOJ786456:GOK786457 GYF786456:GYG786457 HIB786456:HIC786457 HRX786456:HRY786457 IBT786456:IBU786457 ILP786456:ILQ786457 IVL786456:IVM786457 JFH786456:JFI786457 JPD786456:JPE786457 JYZ786456:JZA786457 KIV786456:KIW786457 KSR786456:KSS786457 LCN786456:LCO786457 LMJ786456:LMK786457 LWF786456:LWG786457 MGB786456:MGC786457 MPX786456:MPY786457 MZT786456:MZU786457 NJP786456:NJQ786457 NTL786456:NTM786457 ODH786456:ODI786457 OND786456:ONE786457 OWZ786456:OXA786457 PGV786456:PGW786457 PQR786456:PQS786457 QAN786456:QAO786457 QKJ786456:QKK786457 QUF786456:QUG786457 REB786456:REC786457 RNX786456:RNY786457 RXT786456:RXU786457 SHP786456:SHQ786457 SRL786456:SRM786457 TBH786456:TBI786457 TLD786456:TLE786457 TUZ786456:TVA786457 UEV786456:UEW786457 UOR786456:UOS786457 UYN786456:UYO786457 VIJ786456:VIK786457 VSF786456:VSG786457 WCB786456:WCC786457 WLX786456:WLY786457 WVT786456:WVU786457 L851992:M851993 JH851992:JI851993 TD851992:TE851993 ACZ851992:ADA851993 AMV851992:AMW851993 AWR851992:AWS851993 BGN851992:BGO851993 BQJ851992:BQK851993 CAF851992:CAG851993 CKB851992:CKC851993 CTX851992:CTY851993 DDT851992:DDU851993 DNP851992:DNQ851993 DXL851992:DXM851993 EHH851992:EHI851993 ERD851992:ERE851993 FAZ851992:FBA851993 FKV851992:FKW851993 FUR851992:FUS851993 GEN851992:GEO851993 GOJ851992:GOK851993 GYF851992:GYG851993 HIB851992:HIC851993 HRX851992:HRY851993 IBT851992:IBU851993 ILP851992:ILQ851993 IVL851992:IVM851993 JFH851992:JFI851993 JPD851992:JPE851993 JYZ851992:JZA851993 KIV851992:KIW851993 KSR851992:KSS851993 LCN851992:LCO851993 LMJ851992:LMK851993 LWF851992:LWG851993 MGB851992:MGC851993 MPX851992:MPY851993 MZT851992:MZU851993 NJP851992:NJQ851993 NTL851992:NTM851993 ODH851992:ODI851993 OND851992:ONE851993 OWZ851992:OXA851993 PGV851992:PGW851993 PQR851992:PQS851993 QAN851992:QAO851993 QKJ851992:QKK851993 QUF851992:QUG851993 REB851992:REC851993 RNX851992:RNY851993 RXT851992:RXU851993 SHP851992:SHQ851993 SRL851992:SRM851993 TBH851992:TBI851993 TLD851992:TLE851993 TUZ851992:TVA851993 UEV851992:UEW851993 UOR851992:UOS851993 UYN851992:UYO851993 VIJ851992:VIK851993 VSF851992:VSG851993 WCB851992:WCC851993 WLX851992:WLY851993 WVT851992:WVU851993 L917528:M917529 JH917528:JI917529 TD917528:TE917529 ACZ917528:ADA917529 AMV917528:AMW917529 AWR917528:AWS917529 BGN917528:BGO917529 BQJ917528:BQK917529 CAF917528:CAG917529 CKB917528:CKC917529 CTX917528:CTY917529 DDT917528:DDU917529 DNP917528:DNQ917529 DXL917528:DXM917529 EHH917528:EHI917529 ERD917528:ERE917529 FAZ917528:FBA917529 FKV917528:FKW917529 FUR917528:FUS917529 GEN917528:GEO917529 GOJ917528:GOK917529 GYF917528:GYG917529 HIB917528:HIC917529 HRX917528:HRY917529 IBT917528:IBU917529 ILP917528:ILQ917529 IVL917528:IVM917529 JFH917528:JFI917529 JPD917528:JPE917529 JYZ917528:JZA917529 KIV917528:KIW917529 KSR917528:KSS917529 LCN917528:LCO917529 LMJ917528:LMK917529 LWF917528:LWG917529 MGB917528:MGC917529 MPX917528:MPY917529 MZT917528:MZU917529 NJP917528:NJQ917529 NTL917528:NTM917529 ODH917528:ODI917529 OND917528:ONE917529 OWZ917528:OXA917529 PGV917528:PGW917529 PQR917528:PQS917529 QAN917528:QAO917529 QKJ917528:QKK917529 QUF917528:QUG917529 REB917528:REC917529 RNX917528:RNY917529 RXT917528:RXU917529 SHP917528:SHQ917529 SRL917528:SRM917529 TBH917528:TBI917529 TLD917528:TLE917529 TUZ917528:TVA917529 UEV917528:UEW917529 UOR917528:UOS917529 UYN917528:UYO917529 VIJ917528:VIK917529 VSF917528:VSG917529 WCB917528:WCC917529 WLX917528:WLY917529 WVT917528:WVU917529 L983064:M983065 JH983064:JI983065 TD983064:TE983065 ACZ983064:ADA983065 AMV983064:AMW983065 AWR983064:AWS983065 BGN983064:BGO983065 BQJ983064:BQK983065 CAF983064:CAG983065 CKB983064:CKC983065 CTX983064:CTY983065 DDT983064:DDU983065 DNP983064:DNQ983065 DXL983064:DXM983065 EHH983064:EHI983065 ERD983064:ERE983065 FAZ983064:FBA983065 FKV983064:FKW983065 FUR983064:FUS983065 GEN983064:GEO983065 GOJ983064:GOK983065 GYF983064:GYG983065 HIB983064:HIC983065 HRX983064:HRY983065 IBT983064:IBU983065 ILP983064:ILQ983065 IVL983064:IVM983065 JFH983064:JFI983065 JPD983064:JPE983065 JYZ983064:JZA983065 KIV983064:KIW983065 KSR983064:KSS983065 LCN983064:LCO983065 LMJ983064:LMK983065 LWF983064:LWG983065 MGB983064:MGC983065 MPX983064:MPY983065 MZT983064:MZU983065 NJP983064:NJQ983065 NTL983064:NTM983065 ODH983064:ODI983065 OND983064:ONE983065 OWZ983064:OXA983065 PGV983064:PGW983065 PQR983064:PQS983065 QAN983064:QAO983065 QKJ983064:QKK983065 QUF983064:QUG983065 REB983064:REC983065 RNX983064:RNY983065 RXT983064:RXU983065 SHP983064:SHQ983065 SRL983064:SRM983065 TBH983064:TBI983065 TLD983064:TLE983065 TUZ983064:TVA983065 UEV983064:UEW983065 UOR983064:UOS983065 UYN983064:UYO983065 VIJ983064:VIK983065 VSF983064:VSG983065 WCB983064:WCC983065 WLX983064:WLY983065 WVT983064:WVU983065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L65572:M65573 JH65572:JI65573 TD65572:TE65573 ACZ65572:ADA65573 AMV65572:AMW65573 AWR65572:AWS65573 BGN65572:BGO65573 BQJ65572:BQK65573 CAF65572:CAG65573 CKB65572:CKC65573 CTX65572:CTY65573 DDT65572:DDU65573 DNP65572:DNQ65573 DXL65572:DXM65573 EHH65572:EHI65573 ERD65572:ERE65573 FAZ65572:FBA65573 FKV65572:FKW65573 FUR65572:FUS65573 GEN65572:GEO65573 GOJ65572:GOK65573 GYF65572:GYG65573 HIB65572:HIC65573 HRX65572:HRY65573 IBT65572:IBU65573 ILP65572:ILQ65573 IVL65572:IVM65573 JFH65572:JFI65573 JPD65572:JPE65573 JYZ65572:JZA65573 KIV65572:KIW65573 KSR65572:KSS65573 LCN65572:LCO65573 LMJ65572:LMK65573 LWF65572:LWG65573 MGB65572:MGC65573 MPX65572:MPY65573 MZT65572:MZU65573 NJP65572:NJQ65573 NTL65572:NTM65573 ODH65572:ODI65573 OND65572:ONE65573 OWZ65572:OXA65573 PGV65572:PGW65573 PQR65572:PQS65573 QAN65572:QAO65573 QKJ65572:QKK65573 QUF65572:QUG65573 REB65572:REC65573 RNX65572:RNY65573 RXT65572:RXU65573 SHP65572:SHQ65573 SRL65572:SRM65573 TBH65572:TBI65573 TLD65572:TLE65573 TUZ65572:TVA65573 UEV65572:UEW65573 UOR65572:UOS65573 UYN65572:UYO65573 VIJ65572:VIK65573 VSF65572:VSG65573 WCB65572:WCC65573 WLX65572:WLY65573 WVT65572:WVU65573 L131108:M131109 JH131108:JI131109 TD131108:TE131109 ACZ131108:ADA131109 AMV131108:AMW131109 AWR131108:AWS131109 BGN131108:BGO131109 BQJ131108:BQK131109 CAF131108:CAG131109 CKB131108:CKC131109 CTX131108:CTY131109 DDT131108:DDU131109 DNP131108:DNQ131109 DXL131108:DXM131109 EHH131108:EHI131109 ERD131108:ERE131109 FAZ131108:FBA131109 FKV131108:FKW131109 FUR131108:FUS131109 GEN131108:GEO131109 GOJ131108:GOK131109 GYF131108:GYG131109 HIB131108:HIC131109 HRX131108:HRY131109 IBT131108:IBU131109 ILP131108:ILQ131109 IVL131108:IVM131109 JFH131108:JFI131109 JPD131108:JPE131109 JYZ131108:JZA131109 KIV131108:KIW131109 KSR131108:KSS131109 LCN131108:LCO131109 LMJ131108:LMK131109 LWF131108:LWG131109 MGB131108:MGC131109 MPX131108:MPY131109 MZT131108:MZU131109 NJP131108:NJQ131109 NTL131108:NTM131109 ODH131108:ODI131109 OND131108:ONE131109 OWZ131108:OXA131109 PGV131108:PGW131109 PQR131108:PQS131109 QAN131108:QAO131109 QKJ131108:QKK131109 QUF131108:QUG131109 REB131108:REC131109 RNX131108:RNY131109 RXT131108:RXU131109 SHP131108:SHQ131109 SRL131108:SRM131109 TBH131108:TBI131109 TLD131108:TLE131109 TUZ131108:TVA131109 UEV131108:UEW131109 UOR131108:UOS131109 UYN131108:UYO131109 VIJ131108:VIK131109 VSF131108:VSG131109 WCB131108:WCC131109 WLX131108:WLY131109 WVT131108:WVU131109 L196644:M196645 JH196644:JI196645 TD196644:TE196645 ACZ196644:ADA196645 AMV196644:AMW196645 AWR196644:AWS196645 BGN196644:BGO196645 BQJ196644:BQK196645 CAF196644:CAG196645 CKB196644:CKC196645 CTX196644:CTY196645 DDT196644:DDU196645 DNP196644:DNQ196645 DXL196644:DXM196645 EHH196644:EHI196645 ERD196644:ERE196645 FAZ196644:FBA196645 FKV196644:FKW196645 FUR196644:FUS196645 GEN196644:GEO196645 GOJ196644:GOK196645 GYF196644:GYG196645 HIB196644:HIC196645 HRX196644:HRY196645 IBT196644:IBU196645 ILP196644:ILQ196645 IVL196644:IVM196645 JFH196644:JFI196645 JPD196644:JPE196645 JYZ196644:JZA196645 KIV196644:KIW196645 KSR196644:KSS196645 LCN196644:LCO196645 LMJ196644:LMK196645 LWF196644:LWG196645 MGB196644:MGC196645 MPX196644:MPY196645 MZT196644:MZU196645 NJP196644:NJQ196645 NTL196644:NTM196645 ODH196644:ODI196645 OND196644:ONE196645 OWZ196644:OXA196645 PGV196644:PGW196645 PQR196644:PQS196645 QAN196644:QAO196645 QKJ196644:QKK196645 QUF196644:QUG196645 REB196644:REC196645 RNX196644:RNY196645 RXT196644:RXU196645 SHP196644:SHQ196645 SRL196644:SRM196645 TBH196644:TBI196645 TLD196644:TLE196645 TUZ196644:TVA196645 UEV196644:UEW196645 UOR196644:UOS196645 UYN196644:UYO196645 VIJ196644:VIK196645 VSF196644:VSG196645 WCB196644:WCC196645 WLX196644:WLY196645 WVT196644:WVU196645 L262180:M262181 JH262180:JI262181 TD262180:TE262181 ACZ262180:ADA262181 AMV262180:AMW262181 AWR262180:AWS262181 BGN262180:BGO262181 BQJ262180:BQK262181 CAF262180:CAG262181 CKB262180:CKC262181 CTX262180:CTY262181 DDT262180:DDU262181 DNP262180:DNQ262181 DXL262180:DXM262181 EHH262180:EHI262181 ERD262180:ERE262181 FAZ262180:FBA262181 FKV262180:FKW262181 FUR262180:FUS262181 GEN262180:GEO262181 GOJ262180:GOK262181 GYF262180:GYG262181 HIB262180:HIC262181 HRX262180:HRY262181 IBT262180:IBU262181 ILP262180:ILQ262181 IVL262180:IVM262181 JFH262180:JFI262181 JPD262180:JPE262181 JYZ262180:JZA262181 KIV262180:KIW262181 KSR262180:KSS262181 LCN262180:LCO262181 LMJ262180:LMK262181 LWF262180:LWG262181 MGB262180:MGC262181 MPX262180:MPY262181 MZT262180:MZU262181 NJP262180:NJQ262181 NTL262180:NTM262181 ODH262180:ODI262181 OND262180:ONE262181 OWZ262180:OXA262181 PGV262180:PGW262181 PQR262180:PQS262181 QAN262180:QAO262181 QKJ262180:QKK262181 QUF262180:QUG262181 REB262180:REC262181 RNX262180:RNY262181 RXT262180:RXU262181 SHP262180:SHQ262181 SRL262180:SRM262181 TBH262180:TBI262181 TLD262180:TLE262181 TUZ262180:TVA262181 UEV262180:UEW262181 UOR262180:UOS262181 UYN262180:UYO262181 VIJ262180:VIK262181 VSF262180:VSG262181 WCB262180:WCC262181 WLX262180:WLY262181 WVT262180:WVU262181 L327716:M327717 JH327716:JI327717 TD327716:TE327717 ACZ327716:ADA327717 AMV327716:AMW327717 AWR327716:AWS327717 BGN327716:BGO327717 BQJ327716:BQK327717 CAF327716:CAG327717 CKB327716:CKC327717 CTX327716:CTY327717 DDT327716:DDU327717 DNP327716:DNQ327717 DXL327716:DXM327717 EHH327716:EHI327717 ERD327716:ERE327717 FAZ327716:FBA327717 FKV327716:FKW327717 FUR327716:FUS327717 GEN327716:GEO327717 GOJ327716:GOK327717 GYF327716:GYG327717 HIB327716:HIC327717 HRX327716:HRY327717 IBT327716:IBU327717 ILP327716:ILQ327717 IVL327716:IVM327717 JFH327716:JFI327717 JPD327716:JPE327717 JYZ327716:JZA327717 KIV327716:KIW327717 KSR327716:KSS327717 LCN327716:LCO327717 LMJ327716:LMK327717 LWF327716:LWG327717 MGB327716:MGC327717 MPX327716:MPY327717 MZT327716:MZU327717 NJP327716:NJQ327717 NTL327716:NTM327717 ODH327716:ODI327717 OND327716:ONE327717 OWZ327716:OXA327717 PGV327716:PGW327717 PQR327716:PQS327717 QAN327716:QAO327717 QKJ327716:QKK327717 QUF327716:QUG327717 REB327716:REC327717 RNX327716:RNY327717 RXT327716:RXU327717 SHP327716:SHQ327717 SRL327716:SRM327717 TBH327716:TBI327717 TLD327716:TLE327717 TUZ327716:TVA327717 UEV327716:UEW327717 UOR327716:UOS327717 UYN327716:UYO327717 VIJ327716:VIK327717 VSF327716:VSG327717 WCB327716:WCC327717 WLX327716:WLY327717 WVT327716:WVU327717 L393252:M393253 JH393252:JI393253 TD393252:TE393253 ACZ393252:ADA393253 AMV393252:AMW393253 AWR393252:AWS393253 BGN393252:BGO393253 BQJ393252:BQK393253 CAF393252:CAG393253 CKB393252:CKC393253 CTX393252:CTY393253 DDT393252:DDU393253 DNP393252:DNQ393253 DXL393252:DXM393253 EHH393252:EHI393253 ERD393252:ERE393253 FAZ393252:FBA393253 FKV393252:FKW393253 FUR393252:FUS393253 GEN393252:GEO393253 GOJ393252:GOK393253 GYF393252:GYG393253 HIB393252:HIC393253 HRX393252:HRY393253 IBT393252:IBU393253 ILP393252:ILQ393253 IVL393252:IVM393253 JFH393252:JFI393253 JPD393252:JPE393253 JYZ393252:JZA393253 KIV393252:KIW393253 KSR393252:KSS393253 LCN393252:LCO393253 LMJ393252:LMK393253 LWF393252:LWG393253 MGB393252:MGC393253 MPX393252:MPY393253 MZT393252:MZU393253 NJP393252:NJQ393253 NTL393252:NTM393253 ODH393252:ODI393253 OND393252:ONE393253 OWZ393252:OXA393253 PGV393252:PGW393253 PQR393252:PQS393253 QAN393252:QAO393253 QKJ393252:QKK393253 QUF393252:QUG393253 REB393252:REC393253 RNX393252:RNY393253 RXT393252:RXU393253 SHP393252:SHQ393253 SRL393252:SRM393253 TBH393252:TBI393253 TLD393252:TLE393253 TUZ393252:TVA393253 UEV393252:UEW393253 UOR393252:UOS393253 UYN393252:UYO393253 VIJ393252:VIK393253 VSF393252:VSG393253 WCB393252:WCC393253 WLX393252:WLY393253 WVT393252:WVU393253 L458788:M458789 JH458788:JI458789 TD458788:TE458789 ACZ458788:ADA458789 AMV458788:AMW458789 AWR458788:AWS458789 BGN458788:BGO458789 BQJ458788:BQK458789 CAF458788:CAG458789 CKB458788:CKC458789 CTX458788:CTY458789 DDT458788:DDU458789 DNP458788:DNQ458789 DXL458788:DXM458789 EHH458788:EHI458789 ERD458788:ERE458789 FAZ458788:FBA458789 FKV458788:FKW458789 FUR458788:FUS458789 GEN458788:GEO458789 GOJ458788:GOK458789 GYF458788:GYG458789 HIB458788:HIC458789 HRX458788:HRY458789 IBT458788:IBU458789 ILP458788:ILQ458789 IVL458788:IVM458789 JFH458788:JFI458789 JPD458788:JPE458789 JYZ458788:JZA458789 KIV458788:KIW458789 KSR458788:KSS458789 LCN458788:LCO458789 LMJ458788:LMK458789 LWF458788:LWG458789 MGB458788:MGC458789 MPX458788:MPY458789 MZT458788:MZU458789 NJP458788:NJQ458789 NTL458788:NTM458789 ODH458788:ODI458789 OND458788:ONE458789 OWZ458788:OXA458789 PGV458788:PGW458789 PQR458788:PQS458789 QAN458788:QAO458789 QKJ458788:QKK458789 QUF458788:QUG458789 REB458788:REC458789 RNX458788:RNY458789 RXT458788:RXU458789 SHP458788:SHQ458789 SRL458788:SRM458789 TBH458788:TBI458789 TLD458788:TLE458789 TUZ458788:TVA458789 UEV458788:UEW458789 UOR458788:UOS458789 UYN458788:UYO458789 VIJ458788:VIK458789 VSF458788:VSG458789 WCB458788:WCC458789 WLX458788:WLY458789 WVT458788:WVU458789 L524324:M524325 JH524324:JI524325 TD524324:TE524325 ACZ524324:ADA524325 AMV524324:AMW524325 AWR524324:AWS524325 BGN524324:BGO524325 BQJ524324:BQK524325 CAF524324:CAG524325 CKB524324:CKC524325 CTX524324:CTY524325 DDT524324:DDU524325 DNP524324:DNQ524325 DXL524324:DXM524325 EHH524324:EHI524325 ERD524324:ERE524325 FAZ524324:FBA524325 FKV524324:FKW524325 FUR524324:FUS524325 GEN524324:GEO524325 GOJ524324:GOK524325 GYF524324:GYG524325 HIB524324:HIC524325 HRX524324:HRY524325 IBT524324:IBU524325 ILP524324:ILQ524325 IVL524324:IVM524325 JFH524324:JFI524325 JPD524324:JPE524325 JYZ524324:JZA524325 KIV524324:KIW524325 KSR524324:KSS524325 LCN524324:LCO524325 LMJ524324:LMK524325 LWF524324:LWG524325 MGB524324:MGC524325 MPX524324:MPY524325 MZT524324:MZU524325 NJP524324:NJQ524325 NTL524324:NTM524325 ODH524324:ODI524325 OND524324:ONE524325 OWZ524324:OXA524325 PGV524324:PGW524325 PQR524324:PQS524325 QAN524324:QAO524325 QKJ524324:QKK524325 QUF524324:QUG524325 REB524324:REC524325 RNX524324:RNY524325 RXT524324:RXU524325 SHP524324:SHQ524325 SRL524324:SRM524325 TBH524324:TBI524325 TLD524324:TLE524325 TUZ524324:TVA524325 UEV524324:UEW524325 UOR524324:UOS524325 UYN524324:UYO524325 VIJ524324:VIK524325 VSF524324:VSG524325 WCB524324:WCC524325 WLX524324:WLY524325 WVT524324:WVU524325 L589860:M589861 JH589860:JI589861 TD589860:TE589861 ACZ589860:ADA589861 AMV589860:AMW589861 AWR589860:AWS589861 BGN589860:BGO589861 BQJ589860:BQK589861 CAF589860:CAG589861 CKB589860:CKC589861 CTX589860:CTY589861 DDT589860:DDU589861 DNP589860:DNQ589861 DXL589860:DXM589861 EHH589860:EHI589861 ERD589860:ERE589861 FAZ589860:FBA589861 FKV589860:FKW589861 FUR589860:FUS589861 GEN589860:GEO589861 GOJ589860:GOK589861 GYF589860:GYG589861 HIB589860:HIC589861 HRX589860:HRY589861 IBT589860:IBU589861 ILP589860:ILQ589861 IVL589860:IVM589861 JFH589860:JFI589861 JPD589860:JPE589861 JYZ589860:JZA589861 KIV589860:KIW589861 KSR589860:KSS589861 LCN589860:LCO589861 LMJ589860:LMK589861 LWF589860:LWG589861 MGB589860:MGC589861 MPX589860:MPY589861 MZT589860:MZU589861 NJP589860:NJQ589861 NTL589860:NTM589861 ODH589860:ODI589861 OND589860:ONE589861 OWZ589860:OXA589861 PGV589860:PGW589861 PQR589860:PQS589861 QAN589860:QAO589861 QKJ589860:QKK589861 QUF589860:QUG589861 REB589860:REC589861 RNX589860:RNY589861 RXT589860:RXU589861 SHP589860:SHQ589861 SRL589860:SRM589861 TBH589860:TBI589861 TLD589860:TLE589861 TUZ589860:TVA589861 UEV589860:UEW589861 UOR589860:UOS589861 UYN589860:UYO589861 VIJ589860:VIK589861 VSF589860:VSG589861 WCB589860:WCC589861 WLX589860:WLY589861 WVT589860:WVU589861 L655396:M655397 JH655396:JI655397 TD655396:TE655397 ACZ655396:ADA655397 AMV655396:AMW655397 AWR655396:AWS655397 BGN655396:BGO655397 BQJ655396:BQK655397 CAF655396:CAG655397 CKB655396:CKC655397 CTX655396:CTY655397 DDT655396:DDU655397 DNP655396:DNQ655397 DXL655396:DXM655397 EHH655396:EHI655397 ERD655396:ERE655397 FAZ655396:FBA655397 FKV655396:FKW655397 FUR655396:FUS655397 GEN655396:GEO655397 GOJ655396:GOK655397 GYF655396:GYG655397 HIB655396:HIC655397 HRX655396:HRY655397 IBT655396:IBU655397 ILP655396:ILQ655397 IVL655396:IVM655397 JFH655396:JFI655397 JPD655396:JPE655397 JYZ655396:JZA655397 KIV655396:KIW655397 KSR655396:KSS655397 LCN655396:LCO655397 LMJ655396:LMK655397 LWF655396:LWG655397 MGB655396:MGC655397 MPX655396:MPY655397 MZT655396:MZU655397 NJP655396:NJQ655397 NTL655396:NTM655397 ODH655396:ODI655397 OND655396:ONE655397 OWZ655396:OXA655397 PGV655396:PGW655397 PQR655396:PQS655397 QAN655396:QAO655397 QKJ655396:QKK655397 QUF655396:QUG655397 REB655396:REC655397 RNX655396:RNY655397 RXT655396:RXU655397 SHP655396:SHQ655397 SRL655396:SRM655397 TBH655396:TBI655397 TLD655396:TLE655397 TUZ655396:TVA655397 UEV655396:UEW655397 UOR655396:UOS655397 UYN655396:UYO655397 VIJ655396:VIK655397 VSF655396:VSG655397 WCB655396:WCC655397 WLX655396:WLY655397 WVT655396:WVU655397 L720932:M720933 JH720932:JI720933 TD720932:TE720933 ACZ720932:ADA720933 AMV720932:AMW720933 AWR720932:AWS720933 BGN720932:BGO720933 BQJ720932:BQK720933 CAF720932:CAG720933 CKB720932:CKC720933 CTX720932:CTY720933 DDT720932:DDU720933 DNP720932:DNQ720933 DXL720932:DXM720933 EHH720932:EHI720933 ERD720932:ERE720933 FAZ720932:FBA720933 FKV720932:FKW720933 FUR720932:FUS720933 GEN720932:GEO720933 GOJ720932:GOK720933 GYF720932:GYG720933 HIB720932:HIC720933 HRX720932:HRY720933 IBT720932:IBU720933 ILP720932:ILQ720933 IVL720932:IVM720933 JFH720932:JFI720933 JPD720932:JPE720933 JYZ720932:JZA720933 KIV720932:KIW720933 KSR720932:KSS720933 LCN720932:LCO720933 LMJ720932:LMK720933 LWF720932:LWG720933 MGB720932:MGC720933 MPX720932:MPY720933 MZT720932:MZU720933 NJP720932:NJQ720933 NTL720932:NTM720933 ODH720932:ODI720933 OND720932:ONE720933 OWZ720932:OXA720933 PGV720932:PGW720933 PQR720932:PQS720933 QAN720932:QAO720933 QKJ720932:QKK720933 QUF720932:QUG720933 REB720932:REC720933 RNX720932:RNY720933 RXT720932:RXU720933 SHP720932:SHQ720933 SRL720932:SRM720933 TBH720932:TBI720933 TLD720932:TLE720933 TUZ720932:TVA720933 UEV720932:UEW720933 UOR720932:UOS720933 UYN720932:UYO720933 VIJ720932:VIK720933 VSF720932:VSG720933 WCB720932:WCC720933 WLX720932:WLY720933 WVT720932:WVU720933 L786468:M786469 JH786468:JI786469 TD786468:TE786469 ACZ786468:ADA786469 AMV786468:AMW786469 AWR786468:AWS786469 BGN786468:BGO786469 BQJ786468:BQK786469 CAF786468:CAG786469 CKB786468:CKC786469 CTX786468:CTY786469 DDT786468:DDU786469 DNP786468:DNQ786469 DXL786468:DXM786469 EHH786468:EHI786469 ERD786468:ERE786469 FAZ786468:FBA786469 FKV786468:FKW786469 FUR786468:FUS786469 GEN786468:GEO786469 GOJ786468:GOK786469 GYF786468:GYG786469 HIB786468:HIC786469 HRX786468:HRY786469 IBT786468:IBU786469 ILP786468:ILQ786469 IVL786468:IVM786469 JFH786468:JFI786469 JPD786468:JPE786469 JYZ786468:JZA786469 KIV786468:KIW786469 KSR786468:KSS786469 LCN786468:LCO786469 LMJ786468:LMK786469 LWF786468:LWG786469 MGB786468:MGC786469 MPX786468:MPY786469 MZT786468:MZU786469 NJP786468:NJQ786469 NTL786468:NTM786469 ODH786468:ODI786469 OND786468:ONE786469 OWZ786468:OXA786469 PGV786468:PGW786469 PQR786468:PQS786469 QAN786468:QAO786469 QKJ786468:QKK786469 QUF786468:QUG786469 REB786468:REC786469 RNX786468:RNY786469 RXT786468:RXU786469 SHP786468:SHQ786469 SRL786468:SRM786469 TBH786468:TBI786469 TLD786468:TLE786469 TUZ786468:TVA786469 UEV786468:UEW786469 UOR786468:UOS786469 UYN786468:UYO786469 VIJ786468:VIK786469 VSF786468:VSG786469 WCB786468:WCC786469 WLX786468:WLY786469 WVT786468:WVU786469 L852004:M852005 JH852004:JI852005 TD852004:TE852005 ACZ852004:ADA852005 AMV852004:AMW852005 AWR852004:AWS852005 BGN852004:BGO852005 BQJ852004:BQK852005 CAF852004:CAG852005 CKB852004:CKC852005 CTX852004:CTY852005 DDT852004:DDU852005 DNP852004:DNQ852005 DXL852004:DXM852005 EHH852004:EHI852005 ERD852004:ERE852005 FAZ852004:FBA852005 FKV852004:FKW852005 FUR852004:FUS852005 GEN852004:GEO852005 GOJ852004:GOK852005 GYF852004:GYG852005 HIB852004:HIC852005 HRX852004:HRY852005 IBT852004:IBU852005 ILP852004:ILQ852005 IVL852004:IVM852005 JFH852004:JFI852005 JPD852004:JPE852005 JYZ852004:JZA852005 KIV852004:KIW852005 KSR852004:KSS852005 LCN852004:LCO852005 LMJ852004:LMK852005 LWF852004:LWG852005 MGB852004:MGC852005 MPX852004:MPY852005 MZT852004:MZU852005 NJP852004:NJQ852005 NTL852004:NTM852005 ODH852004:ODI852005 OND852004:ONE852005 OWZ852004:OXA852005 PGV852004:PGW852005 PQR852004:PQS852005 QAN852004:QAO852005 QKJ852004:QKK852005 QUF852004:QUG852005 REB852004:REC852005 RNX852004:RNY852005 RXT852004:RXU852005 SHP852004:SHQ852005 SRL852004:SRM852005 TBH852004:TBI852005 TLD852004:TLE852005 TUZ852004:TVA852005 UEV852004:UEW852005 UOR852004:UOS852005 UYN852004:UYO852005 VIJ852004:VIK852005 VSF852004:VSG852005 WCB852004:WCC852005 WLX852004:WLY852005 WVT852004:WVU852005 L917540:M917541 JH917540:JI917541 TD917540:TE917541 ACZ917540:ADA917541 AMV917540:AMW917541 AWR917540:AWS917541 BGN917540:BGO917541 BQJ917540:BQK917541 CAF917540:CAG917541 CKB917540:CKC917541 CTX917540:CTY917541 DDT917540:DDU917541 DNP917540:DNQ917541 DXL917540:DXM917541 EHH917540:EHI917541 ERD917540:ERE917541 FAZ917540:FBA917541 FKV917540:FKW917541 FUR917540:FUS917541 GEN917540:GEO917541 GOJ917540:GOK917541 GYF917540:GYG917541 HIB917540:HIC917541 HRX917540:HRY917541 IBT917540:IBU917541 ILP917540:ILQ917541 IVL917540:IVM917541 JFH917540:JFI917541 JPD917540:JPE917541 JYZ917540:JZA917541 KIV917540:KIW917541 KSR917540:KSS917541 LCN917540:LCO917541 LMJ917540:LMK917541 LWF917540:LWG917541 MGB917540:MGC917541 MPX917540:MPY917541 MZT917540:MZU917541 NJP917540:NJQ917541 NTL917540:NTM917541 ODH917540:ODI917541 OND917540:ONE917541 OWZ917540:OXA917541 PGV917540:PGW917541 PQR917540:PQS917541 QAN917540:QAO917541 QKJ917540:QKK917541 QUF917540:QUG917541 REB917540:REC917541 RNX917540:RNY917541 RXT917540:RXU917541 SHP917540:SHQ917541 SRL917540:SRM917541 TBH917540:TBI917541 TLD917540:TLE917541 TUZ917540:TVA917541 UEV917540:UEW917541 UOR917540:UOS917541 UYN917540:UYO917541 VIJ917540:VIK917541 VSF917540:VSG917541 WCB917540:WCC917541 WLX917540:WLY917541 WVT917540:WVU917541 L983076:M983077 JH983076:JI983077 TD983076:TE983077 ACZ983076:ADA983077 AMV983076:AMW983077 AWR983076:AWS983077 BGN983076:BGO983077 BQJ983076:BQK983077 CAF983076:CAG983077 CKB983076:CKC983077 CTX983076:CTY983077 DDT983076:DDU983077 DNP983076:DNQ983077 DXL983076:DXM983077 EHH983076:EHI983077 ERD983076:ERE983077 FAZ983076:FBA983077 FKV983076:FKW983077 FUR983076:FUS983077 GEN983076:GEO983077 GOJ983076:GOK983077 GYF983076:GYG983077 HIB983076:HIC983077 HRX983076:HRY983077 IBT983076:IBU983077 ILP983076:ILQ983077 IVL983076:IVM983077 JFH983076:JFI983077 JPD983076:JPE983077 JYZ983076:JZA983077 KIV983076:KIW983077 KSR983076:KSS983077 LCN983076:LCO983077 LMJ983076:LMK983077 LWF983076:LWG983077 MGB983076:MGC983077 MPX983076:MPY983077 MZT983076:MZU983077 NJP983076:NJQ983077 NTL983076:NTM983077 ODH983076:ODI983077 OND983076:ONE983077 OWZ983076:OXA983077 PGV983076:PGW983077 PQR983076:PQS983077 QAN983076:QAO983077 QKJ983076:QKK983077 QUF983076:QUG983077 REB983076:REC983077 RNX983076:RNY983077 RXT983076:RXU983077 SHP983076:SHQ983077 SRL983076:SRM983077 TBH983076:TBI983077 TLD983076:TLE983077 TUZ983076:TVA983077 UEV983076:UEW983077 UOR983076:UOS983077 UYN983076:UYO983077 VIJ983076:VIK983077 VSF983076:VSG983077 WCB983076:WCC983077 WLX983076:WLY983077 WVT983076:WVU983077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I76:I85 JE76:JE85 TA76:TA85 ACW76:ACW85 AMS76:AMS85 AWO76:AWO85 BGK76:BGK85 BQG76:BQG85 CAC76:CAC85 CJY76:CJY85 CTU76:CTU85 DDQ76:DDQ85 DNM76:DNM85 DXI76:DXI85 EHE76:EHE85 ERA76:ERA85 FAW76:FAW85 FKS76:FKS85 FUO76:FUO85 GEK76:GEK85 GOG76:GOG85 GYC76:GYC85 HHY76:HHY85 HRU76:HRU85 IBQ76:IBQ85 ILM76:ILM85 IVI76:IVI85 JFE76:JFE85 JPA76:JPA85 JYW76:JYW85 KIS76:KIS85 KSO76:KSO85 LCK76:LCK85 LMG76:LMG85 LWC76:LWC85 MFY76:MFY85 MPU76:MPU85 MZQ76:MZQ85 NJM76:NJM85 NTI76:NTI85 ODE76:ODE85 ONA76:ONA85 OWW76:OWW85 PGS76:PGS85 PQO76:PQO85 QAK76:QAK85 QKG76:QKG85 QUC76:QUC85 RDY76:RDY85 RNU76:RNU85 RXQ76:RXQ85 SHM76:SHM85 SRI76:SRI85 TBE76:TBE85 TLA76:TLA85 TUW76:TUW85 UES76:UES85 UOO76:UOO85 UYK76:UYK85 VIG76:VIG85 VSC76:VSC85 WBY76:WBY85 WLU76:WLU85 WVQ76:WVQ85 I65612:I65621 JE65612:JE65621 TA65612:TA65621 ACW65612:ACW65621 AMS65612:AMS65621 AWO65612:AWO65621 BGK65612:BGK65621 BQG65612:BQG65621 CAC65612:CAC65621 CJY65612:CJY65621 CTU65612:CTU65621 DDQ65612:DDQ65621 DNM65612:DNM65621 DXI65612:DXI65621 EHE65612:EHE65621 ERA65612:ERA65621 FAW65612:FAW65621 FKS65612:FKS65621 FUO65612:FUO65621 GEK65612:GEK65621 GOG65612:GOG65621 GYC65612:GYC65621 HHY65612:HHY65621 HRU65612:HRU65621 IBQ65612:IBQ65621 ILM65612:ILM65621 IVI65612:IVI65621 JFE65612:JFE65621 JPA65612:JPA65621 JYW65612:JYW65621 KIS65612:KIS65621 KSO65612:KSO65621 LCK65612:LCK65621 LMG65612:LMG65621 LWC65612:LWC65621 MFY65612:MFY65621 MPU65612:MPU65621 MZQ65612:MZQ65621 NJM65612:NJM65621 NTI65612:NTI65621 ODE65612:ODE65621 ONA65612:ONA65621 OWW65612:OWW65621 PGS65612:PGS65621 PQO65612:PQO65621 QAK65612:QAK65621 QKG65612:QKG65621 QUC65612:QUC65621 RDY65612:RDY65621 RNU65612:RNU65621 RXQ65612:RXQ65621 SHM65612:SHM65621 SRI65612:SRI65621 TBE65612:TBE65621 TLA65612:TLA65621 TUW65612:TUW65621 UES65612:UES65621 UOO65612:UOO65621 UYK65612:UYK65621 VIG65612:VIG65621 VSC65612:VSC65621 WBY65612:WBY65621 WLU65612:WLU65621 WVQ65612:WVQ65621 I131148:I131157 JE131148:JE131157 TA131148:TA131157 ACW131148:ACW131157 AMS131148:AMS131157 AWO131148:AWO131157 BGK131148:BGK131157 BQG131148:BQG131157 CAC131148:CAC131157 CJY131148:CJY131157 CTU131148:CTU131157 DDQ131148:DDQ131157 DNM131148:DNM131157 DXI131148:DXI131157 EHE131148:EHE131157 ERA131148:ERA131157 FAW131148:FAW131157 FKS131148:FKS131157 FUO131148:FUO131157 GEK131148:GEK131157 GOG131148:GOG131157 GYC131148:GYC131157 HHY131148:HHY131157 HRU131148:HRU131157 IBQ131148:IBQ131157 ILM131148:ILM131157 IVI131148:IVI131157 JFE131148:JFE131157 JPA131148:JPA131157 JYW131148:JYW131157 KIS131148:KIS131157 KSO131148:KSO131157 LCK131148:LCK131157 LMG131148:LMG131157 LWC131148:LWC131157 MFY131148:MFY131157 MPU131148:MPU131157 MZQ131148:MZQ131157 NJM131148:NJM131157 NTI131148:NTI131157 ODE131148:ODE131157 ONA131148:ONA131157 OWW131148:OWW131157 PGS131148:PGS131157 PQO131148:PQO131157 QAK131148:QAK131157 QKG131148:QKG131157 QUC131148:QUC131157 RDY131148:RDY131157 RNU131148:RNU131157 RXQ131148:RXQ131157 SHM131148:SHM131157 SRI131148:SRI131157 TBE131148:TBE131157 TLA131148:TLA131157 TUW131148:TUW131157 UES131148:UES131157 UOO131148:UOO131157 UYK131148:UYK131157 VIG131148:VIG131157 VSC131148:VSC131157 WBY131148:WBY131157 WLU131148:WLU131157 WVQ131148:WVQ131157 I196684:I196693 JE196684:JE196693 TA196684:TA196693 ACW196684:ACW196693 AMS196684:AMS196693 AWO196684:AWO196693 BGK196684:BGK196693 BQG196684:BQG196693 CAC196684:CAC196693 CJY196684:CJY196693 CTU196684:CTU196693 DDQ196684:DDQ196693 DNM196684:DNM196693 DXI196684:DXI196693 EHE196684:EHE196693 ERA196684:ERA196693 FAW196684:FAW196693 FKS196684:FKS196693 FUO196684:FUO196693 GEK196684:GEK196693 GOG196684:GOG196693 GYC196684:GYC196693 HHY196684:HHY196693 HRU196684:HRU196693 IBQ196684:IBQ196693 ILM196684:ILM196693 IVI196684:IVI196693 JFE196684:JFE196693 JPA196684:JPA196693 JYW196684:JYW196693 KIS196684:KIS196693 KSO196684:KSO196693 LCK196684:LCK196693 LMG196684:LMG196693 LWC196684:LWC196693 MFY196684:MFY196693 MPU196684:MPU196693 MZQ196684:MZQ196693 NJM196684:NJM196693 NTI196684:NTI196693 ODE196684:ODE196693 ONA196684:ONA196693 OWW196684:OWW196693 PGS196684:PGS196693 PQO196684:PQO196693 QAK196684:QAK196693 QKG196684:QKG196693 QUC196684:QUC196693 RDY196684:RDY196693 RNU196684:RNU196693 RXQ196684:RXQ196693 SHM196684:SHM196693 SRI196684:SRI196693 TBE196684:TBE196693 TLA196684:TLA196693 TUW196684:TUW196693 UES196684:UES196693 UOO196684:UOO196693 UYK196684:UYK196693 VIG196684:VIG196693 VSC196684:VSC196693 WBY196684:WBY196693 WLU196684:WLU196693 WVQ196684:WVQ196693 I262220:I262229 JE262220:JE262229 TA262220:TA262229 ACW262220:ACW262229 AMS262220:AMS262229 AWO262220:AWO262229 BGK262220:BGK262229 BQG262220:BQG262229 CAC262220:CAC262229 CJY262220:CJY262229 CTU262220:CTU262229 DDQ262220:DDQ262229 DNM262220:DNM262229 DXI262220:DXI262229 EHE262220:EHE262229 ERA262220:ERA262229 FAW262220:FAW262229 FKS262220:FKS262229 FUO262220:FUO262229 GEK262220:GEK262229 GOG262220:GOG262229 GYC262220:GYC262229 HHY262220:HHY262229 HRU262220:HRU262229 IBQ262220:IBQ262229 ILM262220:ILM262229 IVI262220:IVI262229 JFE262220:JFE262229 JPA262220:JPA262229 JYW262220:JYW262229 KIS262220:KIS262229 KSO262220:KSO262229 LCK262220:LCK262229 LMG262220:LMG262229 LWC262220:LWC262229 MFY262220:MFY262229 MPU262220:MPU262229 MZQ262220:MZQ262229 NJM262220:NJM262229 NTI262220:NTI262229 ODE262220:ODE262229 ONA262220:ONA262229 OWW262220:OWW262229 PGS262220:PGS262229 PQO262220:PQO262229 QAK262220:QAK262229 QKG262220:QKG262229 QUC262220:QUC262229 RDY262220:RDY262229 RNU262220:RNU262229 RXQ262220:RXQ262229 SHM262220:SHM262229 SRI262220:SRI262229 TBE262220:TBE262229 TLA262220:TLA262229 TUW262220:TUW262229 UES262220:UES262229 UOO262220:UOO262229 UYK262220:UYK262229 VIG262220:VIG262229 VSC262220:VSC262229 WBY262220:WBY262229 WLU262220:WLU262229 WVQ262220:WVQ262229 I327756:I327765 JE327756:JE327765 TA327756:TA327765 ACW327756:ACW327765 AMS327756:AMS327765 AWO327756:AWO327765 BGK327756:BGK327765 BQG327756:BQG327765 CAC327756:CAC327765 CJY327756:CJY327765 CTU327756:CTU327765 DDQ327756:DDQ327765 DNM327756:DNM327765 DXI327756:DXI327765 EHE327756:EHE327765 ERA327756:ERA327765 FAW327756:FAW327765 FKS327756:FKS327765 FUO327756:FUO327765 GEK327756:GEK327765 GOG327756:GOG327765 GYC327756:GYC327765 HHY327756:HHY327765 HRU327756:HRU327765 IBQ327756:IBQ327765 ILM327756:ILM327765 IVI327756:IVI327765 JFE327756:JFE327765 JPA327756:JPA327765 JYW327756:JYW327765 KIS327756:KIS327765 KSO327756:KSO327765 LCK327756:LCK327765 LMG327756:LMG327765 LWC327756:LWC327765 MFY327756:MFY327765 MPU327756:MPU327765 MZQ327756:MZQ327765 NJM327756:NJM327765 NTI327756:NTI327765 ODE327756:ODE327765 ONA327756:ONA327765 OWW327756:OWW327765 PGS327756:PGS327765 PQO327756:PQO327765 QAK327756:QAK327765 QKG327756:QKG327765 QUC327756:QUC327765 RDY327756:RDY327765 RNU327756:RNU327765 RXQ327756:RXQ327765 SHM327756:SHM327765 SRI327756:SRI327765 TBE327756:TBE327765 TLA327756:TLA327765 TUW327756:TUW327765 UES327756:UES327765 UOO327756:UOO327765 UYK327756:UYK327765 VIG327756:VIG327765 VSC327756:VSC327765 WBY327756:WBY327765 WLU327756:WLU327765 WVQ327756:WVQ327765 I393292:I393301 JE393292:JE393301 TA393292:TA393301 ACW393292:ACW393301 AMS393292:AMS393301 AWO393292:AWO393301 BGK393292:BGK393301 BQG393292:BQG393301 CAC393292:CAC393301 CJY393292:CJY393301 CTU393292:CTU393301 DDQ393292:DDQ393301 DNM393292:DNM393301 DXI393292:DXI393301 EHE393292:EHE393301 ERA393292:ERA393301 FAW393292:FAW393301 FKS393292:FKS393301 FUO393292:FUO393301 GEK393292:GEK393301 GOG393292:GOG393301 GYC393292:GYC393301 HHY393292:HHY393301 HRU393292:HRU393301 IBQ393292:IBQ393301 ILM393292:ILM393301 IVI393292:IVI393301 JFE393292:JFE393301 JPA393292:JPA393301 JYW393292:JYW393301 KIS393292:KIS393301 KSO393292:KSO393301 LCK393292:LCK393301 LMG393292:LMG393301 LWC393292:LWC393301 MFY393292:MFY393301 MPU393292:MPU393301 MZQ393292:MZQ393301 NJM393292:NJM393301 NTI393292:NTI393301 ODE393292:ODE393301 ONA393292:ONA393301 OWW393292:OWW393301 PGS393292:PGS393301 PQO393292:PQO393301 QAK393292:QAK393301 QKG393292:QKG393301 QUC393292:QUC393301 RDY393292:RDY393301 RNU393292:RNU393301 RXQ393292:RXQ393301 SHM393292:SHM393301 SRI393292:SRI393301 TBE393292:TBE393301 TLA393292:TLA393301 TUW393292:TUW393301 UES393292:UES393301 UOO393292:UOO393301 UYK393292:UYK393301 VIG393292:VIG393301 VSC393292:VSC393301 WBY393292:WBY393301 WLU393292:WLU393301 WVQ393292:WVQ393301 I458828:I458837 JE458828:JE458837 TA458828:TA458837 ACW458828:ACW458837 AMS458828:AMS458837 AWO458828:AWO458837 BGK458828:BGK458837 BQG458828:BQG458837 CAC458828:CAC458837 CJY458828:CJY458837 CTU458828:CTU458837 DDQ458828:DDQ458837 DNM458828:DNM458837 DXI458828:DXI458837 EHE458828:EHE458837 ERA458828:ERA458837 FAW458828:FAW458837 FKS458828:FKS458837 FUO458828:FUO458837 GEK458828:GEK458837 GOG458828:GOG458837 GYC458828:GYC458837 HHY458828:HHY458837 HRU458828:HRU458837 IBQ458828:IBQ458837 ILM458828:ILM458837 IVI458828:IVI458837 JFE458828:JFE458837 JPA458828:JPA458837 JYW458828:JYW458837 KIS458828:KIS458837 KSO458828:KSO458837 LCK458828:LCK458837 LMG458828:LMG458837 LWC458828:LWC458837 MFY458828:MFY458837 MPU458828:MPU458837 MZQ458828:MZQ458837 NJM458828:NJM458837 NTI458828:NTI458837 ODE458828:ODE458837 ONA458828:ONA458837 OWW458828:OWW458837 PGS458828:PGS458837 PQO458828:PQO458837 QAK458828:QAK458837 QKG458828:QKG458837 QUC458828:QUC458837 RDY458828:RDY458837 RNU458828:RNU458837 RXQ458828:RXQ458837 SHM458828:SHM458837 SRI458828:SRI458837 TBE458828:TBE458837 TLA458828:TLA458837 TUW458828:TUW458837 UES458828:UES458837 UOO458828:UOO458837 UYK458828:UYK458837 VIG458828:VIG458837 VSC458828:VSC458837 WBY458828:WBY458837 WLU458828:WLU458837 WVQ458828:WVQ458837 I524364:I524373 JE524364:JE524373 TA524364:TA524373 ACW524364:ACW524373 AMS524364:AMS524373 AWO524364:AWO524373 BGK524364:BGK524373 BQG524364:BQG524373 CAC524364:CAC524373 CJY524364:CJY524373 CTU524364:CTU524373 DDQ524364:DDQ524373 DNM524364:DNM524373 DXI524364:DXI524373 EHE524364:EHE524373 ERA524364:ERA524373 FAW524364:FAW524373 FKS524364:FKS524373 FUO524364:FUO524373 GEK524364:GEK524373 GOG524364:GOG524373 GYC524364:GYC524373 HHY524364:HHY524373 HRU524364:HRU524373 IBQ524364:IBQ524373 ILM524364:ILM524373 IVI524364:IVI524373 JFE524364:JFE524373 JPA524364:JPA524373 JYW524364:JYW524373 KIS524364:KIS524373 KSO524364:KSO524373 LCK524364:LCK524373 LMG524364:LMG524373 LWC524364:LWC524373 MFY524364:MFY524373 MPU524364:MPU524373 MZQ524364:MZQ524373 NJM524364:NJM524373 NTI524364:NTI524373 ODE524364:ODE524373 ONA524364:ONA524373 OWW524364:OWW524373 PGS524364:PGS524373 PQO524364:PQO524373 QAK524364:QAK524373 QKG524364:QKG524373 QUC524364:QUC524373 RDY524364:RDY524373 RNU524364:RNU524373 RXQ524364:RXQ524373 SHM524364:SHM524373 SRI524364:SRI524373 TBE524364:TBE524373 TLA524364:TLA524373 TUW524364:TUW524373 UES524364:UES524373 UOO524364:UOO524373 UYK524364:UYK524373 VIG524364:VIG524373 VSC524364:VSC524373 WBY524364:WBY524373 WLU524364:WLU524373 WVQ524364:WVQ524373 I589900:I589909 JE589900:JE589909 TA589900:TA589909 ACW589900:ACW589909 AMS589900:AMS589909 AWO589900:AWO589909 BGK589900:BGK589909 BQG589900:BQG589909 CAC589900:CAC589909 CJY589900:CJY589909 CTU589900:CTU589909 DDQ589900:DDQ589909 DNM589900:DNM589909 DXI589900:DXI589909 EHE589900:EHE589909 ERA589900:ERA589909 FAW589900:FAW589909 FKS589900:FKS589909 FUO589900:FUO589909 GEK589900:GEK589909 GOG589900:GOG589909 GYC589900:GYC589909 HHY589900:HHY589909 HRU589900:HRU589909 IBQ589900:IBQ589909 ILM589900:ILM589909 IVI589900:IVI589909 JFE589900:JFE589909 JPA589900:JPA589909 JYW589900:JYW589909 KIS589900:KIS589909 KSO589900:KSO589909 LCK589900:LCK589909 LMG589900:LMG589909 LWC589900:LWC589909 MFY589900:MFY589909 MPU589900:MPU589909 MZQ589900:MZQ589909 NJM589900:NJM589909 NTI589900:NTI589909 ODE589900:ODE589909 ONA589900:ONA589909 OWW589900:OWW589909 PGS589900:PGS589909 PQO589900:PQO589909 QAK589900:QAK589909 QKG589900:QKG589909 QUC589900:QUC589909 RDY589900:RDY589909 RNU589900:RNU589909 RXQ589900:RXQ589909 SHM589900:SHM589909 SRI589900:SRI589909 TBE589900:TBE589909 TLA589900:TLA589909 TUW589900:TUW589909 UES589900:UES589909 UOO589900:UOO589909 UYK589900:UYK589909 VIG589900:VIG589909 VSC589900:VSC589909 WBY589900:WBY589909 WLU589900:WLU589909 WVQ589900:WVQ589909 I655436:I655445 JE655436:JE655445 TA655436:TA655445 ACW655436:ACW655445 AMS655436:AMS655445 AWO655436:AWO655445 BGK655436:BGK655445 BQG655436:BQG655445 CAC655436:CAC655445 CJY655436:CJY655445 CTU655436:CTU655445 DDQ655436:DDQ655445 DNM655436:DNM655445 DXI655436:DXI655445 EHE655436:EHE655445 ERA655436:ERA655445 FAW655436:FAW655445 FKS655436:FKS655445 FUO655436:FUO655445 GEK655436:GEK655445 GOG655436:GOG655445 GYC655436:GYC655445 HHY655436:HHY655445 HRU655436:HRU655445 IBQ655436:IBQ655445 ILM655436:ILM655445 IVI655436:IVI655445 JFE655436:JFE655445 JPA655436:JPA655445 JYW655436:JYW655445 KIS655436:KIS655445 KSO655436:KSO655445 LCK655436:LCK655445 LMG655436:LMG655445 LWC655436:LWC655445 MFY655436:MFY655445 MPU655436:MPU655445 MZQ655436:MZQ655445 NJM655436:NJM655445 NTI655436:NTI655445 ODE655436:ODE655445 ONA655436:ONA655445 OWW655436:OWW655445 PGS655436:PGS655445 PQO655436:PQO655445 QAK655436:QAK655445 QKG655436:QKG655445 QUC655436:QUC655445 RDY655436:RDY655445 RNU655436:RNU655445 RXQ655436:RXQ655445 SHM655436:SHM655445 SRI655436:SRI655445 TBE655436:TBE655445 TLA655436:TLA655445 TUW655436:TUW655445 UES655436:UES655445 UOO655436:UOO655445 UYK655436:UYK655445 VIG655436:VIG655445 VSC655436:VSC655445 WBY655436:WBY655445 WLU655436:WLU655445 WVQ655436:WVQ655445 I720972:I720981 JE720972:JE720981 TA720972:TA720981 ACW720972:ACW720981 AMS720972:AMS720981 AWO720972:AWO720981 BGK720972:BGK720981 BQG720972:BQG720981 CAC720972:CAC720981 CJY720972:CJY720981 CTU720972:CTU720981 DDQ720972:DDQ720981 DNM720972:DNM720981 DXI720972:DXI720981 EHE720972:EHE720981 ERA720972:ERA720981 FAW720972:FAW720981 FKS720972:FKS720981 FUO720972:FUO720981 GEK720972:GEK720981 GOG720972:GOG720981 GYC720972:GYC720981 HHY720972:HHY720981 HRU720972:HRU720981 IBQ720972:IBQ720981 ILM720972:ILM720981 IVI720972:IVI720981 JFE720972:JFE720981 JPA720972:JPA720981 JYW720972:JYW720981 KIS720972:KIS720981 KSO720972:KSO720981 LCK720972:LCK720981 LMG720972:LMG720981 LWC720972:LWC720981 MFY720972:MFY720981 MPU720972:MPU720981 MZQ720972:MZQ720981 NJM720972:NJM720981 NTI720972:NTI720981 ODE720972:ODE720981 ONA720972:ONA720981 OWW720972:OWW720981 PGS720972:PGS720981 PQO720972:PQO720981 QAK720972:QAK720981 QKG720972:QKG720981 QUC720972:QUC720981 RDY720972:RDY720981 RNU720972:RNU720981 RXQ720972:RXQ720981 SHM720972:SHM720981 SRI720972:SRI720981 TBE720972:TBE720981 TLA720972:TLA720981 TUW720972:TUW720981 UES720972:UES720981 UOO720972:UOO720981 UYK720972:UYK720981 VIG720972:VIG720981 VSC720972:VSC720981 WBY720972:WBY720981 WLU720972:WLU720981 WVQ720972:WVQ720981 I786508:I786517 JE786508:JE786517 TA786508:TA786517 ACW786508:ACW786517 AMS786508:AMS786517 AWO786508:AWO786517 BGK786508:BGK786517 BQG786508:BQG786517 CAC786508:CAC786517 CJY786508:CJY786517 CTU786508:CTU786517 DDQ786508:DDQ786517 DNM786508:DNM786517 DXI786508:DXI786517 EHE786508:EHE786517 ERA786508:ERA786517 FAW786508:FAW786517 FKS786508:FKS786517 FUO786508:FUO786517 GEK786508:GEK786517 GOG786508:GOG786517 GYC786508:GYC786517 HHY786508:HHY786517 HRU786508:HRU786517 IBQ786508:IBQ786517 ILM786508:ILM786517 IVI786508:IVI786517 JFE786508:JFE786517 JPA786508:JPA786517 JYW786508:JYW786517 KIS786508:KIS786517 KSO786508:KSO786517 LCK786508:LCK786517 LMG786508:LMG786517 LWC786508:LWC786517 MFY786508:MFY786517 MPU786508:MPU786517 MZQ786508:MZQ786517 NJM786508:NJM786517 NTI786508:NTI786517 ODE786508:ODE786517 ONA786508:ONA786517 OWW786508:OWW786517 PGS786508:PGS786517 PQO786508:PQO786517 QAK786508:QAK786517 QKG786508:QKG786517 QUC786508:QUC786517 RDY786508:RDY786517 RNU786508:RNU786517 RXQ786508:RXQ786517 SHM786508:SHM786517 SRI786508:SRI786517 TBE786508:TBE786517 TLA786508:TLA786517 TUW786508:TUW786517 UES786508:UES786517 UOO786508:UOO786517 UYK786508:UYK786517 VIG786508:VIG786517 VSC786508:VSC786517 WBY786508:WBY786517 WLU786508:WLU786517 WVQ786508:WVQ786517 I852044:I852053 JE852044:JE852053 TA852044:TA852053 ACW852044:ACW852053 AMS852044:AMS852053 AWO852044:AWO852053 BGK852044:BGK852053 BQG852044:BQG852053 CAC852044:CAC852053 CJY852044:CJY852053 CTU852044:CTU852053 DDQ852044:DDQ852053 DNM852044:DNM852053 DXI852044:DXI852053 EHE852044:EHE852053 ERA852044:ERA852053 FAW852044:FAW852053 FKS852044:FKS852053 FUO852044:FUO852053 GEK852044:GEK852053 GOG852044:GOG852053 GYC852044:GYC852053 HHY852044:HHY852053 HRU852044:HRU852053 IBQ852044:IBQ852053 ILM852044:ILM852053 IVI852044:IVI852053 JFE852044:JFE852053 JPA852044:JPA852053 JYW852044:JYW852053 KIS852044:KIS852053 KSO852044:KSO852053 LCK852044:LCK852053 LMG852044:LMG852053 LWC852044:LWC852053 MFY852044:MFY852053 MPU852044:MPU852053 MZQ852044:MZQ852053 NJM852044:NJM852053 NTI852044:NTI852053 ODE852044:ODE852053 ONA852044:ONA852053 OWW852044:OWW852053 PGS852044:PGS852053 PQO852044:PQO852053 QAK852044:QAK852053 QKG852044:QKG852053 QUC852044:QUC852053 RDY852044:RDY852053 RNU852044:RNU852053 RXQ852044:RXQ852053 SHM852044:SHM852053 SRI852044:SRI852053 TBE852044:TBE852053 TLA852044:TLA852053 TUW852044:TUW852053 UES852044:UES852053 UOO852044:UOO852053 UYK852044:UYK852053 VIG852044:VIG852053 VSC852044:VSC852053 WBY852044:WBY852053 WLU852044:WLU852053 WVQ852044:WVQ852053 I917580:I917589 JE917580:JE917589 TA917580:TA917589 ACW917580:ACW917589 AMS917580:AMS917589 AWO917580:AWO917589 BGK917580:BGK917589 BQG917580:BQG917589 CAC917580:CAC917589 CJY917580:CJY917589 CTU917580:CTU917589 DDQ917580:DDQ917589 DNM917580:DNM917589 DXI917580:DXI917589 EHE917580:EHE917589 ERA917580:ERA917589 FAW917580:FAW917589 FKS917580:FKS917589 FUO917580:FUO917589 GEK917580:GEK917589 GOG917580:GOG917589 GYC917580:GYC917589 HHY917580:HHY917589 HRU917580:HRU917589 IBQ917580:IBQ917589 ILM917580:ILM917589 IVI917580:IVI917589 JFE917580:JFE917589 JPA917580:JPA917589 JYW917580:JYW917589 KIS917580:KIS917589 KSO917580:KSO917589 LCK917580:LCK917589 LMG917580:LMG917589 LWC917580:LWC917589 MFY917580:MFY917589 MPU917580:MPU917589 MZQ917580:MZQ917589 NJM917580:NJM917589 NTI917580:NTI917589 ODE917580:ODE917589 ONA917580:ONA917589 OWW917580:OWW917589 PGS917580:PGS917589 PQO917580:PQO917589 QAK917580:QAK917589 QKG917580:QKG917589 QUC917580:QUC917589 RDY917580:RDY917589 RNU917580:RNU917589 RXQ917580:RXQ917589 SHM917580:SHM917589 SRI917580:SRI917589 TBE917580:TBE917589 TLA917580:TLA917589 TUW917580:TUW917589 UES917580:UES917589 UOO917580:UOO917589 UYK917580:UYK917589 VIG917580:VIG917589 VSC917580:VSC917589 WBY917580:WBY917589 WLU917580:WLU917589 WVQ917580:WVQ917589 I983116:I983125 JE983116:JE983125 TA983116:TA983125 ACW983116:ACW983125 AMS983116:AMS983125 AWO983116:AWO983125 BGK983116:BGK983125 BQG983116:BQG983125 CAC983116:CAC983125 CJY983116:CJY983125 CTU983116:CTU983125 DDQ983116:DDQ983125 DNM983116:DNM983125 DXI983116:DXI983125 EHE983116:EHE983125 ERA983116:ERA983125 FAW983116:FAW983125 FKS983116:FKS983125 FUO983116:FUO983125 GEK983116:GEK983125 GOG983116:GOG983125 GYC983116:GYC983125 HHY983116:HHY983125 HRU983116:HRU983125 IBQ983116:IBQ983125 ILM983116:ILM983125 IVI983116:IVI983125 JFE983116:JFE983125 JPA983116:JPA983125 JYW983116:JYW983125 KIS983116:KIS983125 KSO983116:KSO983125 LCK983116:LCK983125 LMG983116:LMG983125 LWC983116:LWC983125 MFY983116:MFY983125 MPU983116:MPU983125 MZQ983116:MZQ983125 NJM983116:NJM983125 NTI983116:NTI983125 ODE983116:ODE983125 ONA983116:ONA983125 OWW983116:OWW983125 PGS983116:PGS983125 PQO983116:PQO983125 QAK983116:QAK983125 QKG983116:QKG983125 QUC983116:QUC983125 RDY983116:RDY983125 RNU983116:RNU983125 RXQ983116:RXQ983125 SHM983116:SHM983125 SRI983116:SRI983125 TBE983116:TBE983125 TLA983116:TLA983125 TUW983116:TUW983125 UES983116:UES983125 UOO983116:UOO983125 UYK983116:UYK983125 VIG983116:VIG983125 VSC983116:VSC983125 WBY983116:WBY983125 WLU983116:WLU983125 WVQ983116:WVQ983125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L65604:M65605 JH65604:JI65605 TD65604:TE65605 ACZ65604:ADA65605 AMV65604:AMW65605 AWR65604:AWS65605 BGN65604:BGO65605 BQJ65604:BQK65605 CAF65604:CAG65605 CKB65604:CKC65605 CTX65604:CTY65605 DDT65604:DDU65605 DNP65604:DNQ65605 DXL65604:DXM65605 EHH65604:EHI65605 ERD65604:ERE65605 FAZ65604:FBA65605 FKV65604:FKW65605 FUR65604:FUS65605 GEN65604:GEO65605 GOJ65604:GOK65605 GYF65604:GYG65605 HIB65604:HIC65605 HRX65604:HRY65605 IBT65604:IBU65605 ILP65604:ILQ65605 IVL65604:IVM65605 JFH65604:JFI65605 JPD65604:JPE65605 JYZ65604:JZA65605 KIV65604:KIW65605 KSR65604:KSS65605 LCN65604:LCO65605 LMJ65604:LMK65605 LWF65604:LWG65605 MGB65604:MGC65605 MPX65604:MPY65605 MZT65604:MZU65605 NJP65604:NJQ65605 NTL65604:NTM65605 ODH65604:ODI65605 OND65604:ONE65605 OWZ65604:OXA65605 PGV65604:PGW65605 PQR65604:PQS65605 QAN65604:QAO65605 QKJ65604:QKK65605 QUF65604:QUG65605 REB65604:REC65605 RNX65604:RNY65605 RXT65604:RXU65605 SHP65604:SHQ65605 SRL65604:SRM65605 TBH65604:TBI65605 TLD65604:TLE65605 TUZ65604:TVA65605 UEV65604:UEW65605 UOR65604:UOS65605 UYN65604:UYO65605 VIJ65604:VIK65605 VSF65604:VSG65605 WCB65604:WCC65605 WLX65604:WLY65605 WVT65604:WVU65605 L131140:M131141 JH131140:JI131141 TD131140:TE131141 ACZ131140:ADA131141 AMV131140:AMW131141 AWR131140:AWS131141 BGN131140:BGO131141 BQJ131140:BQK131141 CAF131140:CAG131141 CKB131140:CKC131141 CTX131140:CTY131141 DDT131140:DDU131141 DNP131140:DNQ131141 DXL131140:DXM131141 EHH131140:EHI131141 ERD131140:ERE131141 FAZ131140:FBA131141 FKV131140:FKW131141 FUR131140:FUS131141 GEN131140:GEO131141 GOJ131140:GOK131141 GYF131140:GYG131141 HIB131140:HIC131141 HRX131140:HRY131141 IBT131140:IBU131141 ILP131140:ILQ131141 IVL131140:IVM131141 JFH131140:JFI131141 JPD131140:JPE131141 JYZ131140:JZA131141 KIV131140:KIW131141 KSR131140:KSS131141 LCN131140:LCO131141 LMJ131140:LMK131141 LWF131140:LWG131141 MGB131140:MGC131141 MPX131140:MPY131141 MZT131140:MZU131141 NJP131140:NJQ131141 NTL131140:NTM131141 ODH131140:ODI131141 OND131140:ONE131141 OWZ131140:OXA131141 PGV131140:PGW131141 PQR131140:PQS131141 QAN131140:QAO131141 QKJ131140:QKK131141 QUF131140:QUG131141 REB131140:REC131141 RNX131140:RNY131141 RXT131140:RXU131141 SHP131140:SHQ131141 SRL131140:SRM131141 TBH131140:TBI131141 TLD131140:TLE131141 TUZ131140:TVA131141 UEV131140:UEW131141 UOR131140:UOS131141 UYN131140:UYO131141 VIJ131140:VIK131141 VSF131140:VSG131141 WCB131140:WCC131141 WLX131140:WLY131141 WVT131140:WVU131141 L196676:M196677 JH196676:JI196677 TD196676:TE196677 ACZ196676:ADA196677 AMV196676:AMW196677 AWR196676:AWS196677 BGN196676:BGO196677 BQJ196676:BQK196677 CAF196676:CAG196677 CKB196676:CKC196677 CTX196676:CTY196677 DDT196676:DDU196677 DNP196676:DNQ196677 DXL196676:DXM196677 EHH196676:EHI196677 ERD196676:ERE196677 FAZ196676:FBA196677 FKV196676:FKW196677 FUR196676:FUS196677 GEN196676:GEO196677 GOJ196676:GOK196677 GYF196676:GYG196677 HIB196676:HIC196677 HRX196676:HRY196677 IBT196676:IBU196677 ILP196676:ILQ196677 IVL196676:IVM196677 JFH196676:JFI196677 JPD196676:JPE196677 JYZ196676:JZA196677 KIV196676:KIW196677 KSR196676:KSS196677 LCN196676:LCO196677 LMJ196676:LMK196677 LWF196676:LWG196677 MGB196676:MGC196677 MPX196676:MPY196677 MZT196676:MZU196677 NJP196676:NJQ196677 NTL196676:NTM196677 ODH196676:ODI196677 OND196676:ONE196677 OWZ196676:OXA196677 PGV196676:PGW196677 PQR196676:PQS196677 QAN196676:QAO196677 QKJ196676:QKK196677 QUF196676:QUG196677 REB196676:REC196677 RNX196676:RNY196677 RXT196676:RXU196677 SHP196676:SHQ196677 SRL196676:SRM196677 TBH196676:TBI196677 TLD196676:TLE196677 TUZ196676:TVA196677 UEV196676:UEW196677 UOR196676:UOS196677 UYN196676:UYO196677 VIJ196676:VIK196677 VSF196676:VSG196677 WCB196676:WCC196677 WLX196676:WLY196677 WVT196676:WVU196677 L262212:M262213 JH262212:JI262213 TD262212:TE262213 ACZ262212:ADA262213 AMV262212:AMW262213 AWR262212:AWS262213 BGN262212:BGO262213 BQJ262212:BQK262213 CAF262212:CAG262213 CKB262212:CKC262213 CTX262212:CTY262213 DDT262212:DDU262213 DNP262212:DNQ262213 DXL262212:DXM262213 EHH262212:EHI262213 ERD262212:ERE262213 FAZ262212:FBA262213 FKV262212:FKW262213 FUR262212:FUS262213 GEN262212:GEO262213 GOJ262212:GOK262213 GYF262212:GYG262213 HIB262212:HIC262213 HRX262212:HRY262213 IBT262212:IBU262213 ILP262212:ILQ262213 IVL262212:IVM262213 JFH262212:JFI262213 JPD262212:JPE262213 JYZ262212:JZA262213 KIV262212:KIW262213 KSR262212:KSS262213 LCN262212:LCO262213 LMJ262212:LMK262213 LWF262212:LWG262213 MGB262212:MGC262213 MPX262212:MPY262213 MZT262212:MZU262213 NJP262212:NJQ262213 NTL262212:NTM262213 ODH262212:ODI262213 OND262212:ONE262213 OWZ262212:OXA262213 PGV262212:PGW262213 PQR262212:PQS262213 QAN262212:QAO262213 QKJ262212:QKK262213 QUF262212:QUG262213 REB262212:REC262213 RNX262212:RNY262213 RXT262212:RXU262213 SHP262212:SHQ262213 SRL262212:SRM262213 TBH262212:TBI262213 TLD262212:TLE262213 TUZ262212:TVA262213 UEV262212:UEW262213 UOR262212:UOS262213 UYN262212:UYO262213 VIJ262212:VIK262213 VSF262212:VSG262213 WCB262212:WCC262213 WLX262212:WLY262213 WVT262212:WVU262213 L327748:M327749 JH327748:JI327749 TD327748:TE327749 ACZ327748:ADA327749 AMV327748:AMW327749 AWR327748:AWS327749 BGN327748:BGO327749 BQJ327748:BQK327749 CAF327748:CAG327749 CKB327748:CKC327749 CTX327748:CTY327749 DDT327748:DDU327749 DNP327748:DNQ327749 DXL327748:DXM327749 EHH327748:EHI327749 ERD327748:ERE327749 FAZ327748:FBA327749 FKV327748:FKW327749 FUR327748:FUS327749 GEN327748:GEO327749 GOJ327748:GOK327749 GYF327748:GYG327749 HIB327748:HIC327749 HRX327748:HRY327749 IBT327748:IBU327749 ILP327748:ILQ327749 IVL327748:IVM327749 JFH327748:JFI327749 JPD327748:JPE327749 JYZ327748:JZA327749 KIV327748:KIW327749 KSR327748:KSS327749 LCN327748:LCO327749 LMJ327748:LMK327749 LWF327748:LWG327749 MGB327748:MGC327749 MPX327748:MPY327749 MZT327748:MZU327749 NJP327748:NJQ327749 NTL327748:NTM327749 ODH327748:ODI327749 OND327748:ONE327749 OWZ327748:OXA327749 PGV327748:PGW327749 PQR327748:PQS327749 QAN327748:QAO327749 QKJ327748:QKK327749 QUF327748:QUG327749 REB327748:REC327749 RNX327748:RNY327749 RXT327748:RXU327749 SHP327748:SHQ327749 SRL327748:SRM327749 TBH327748:TBI327749 TLD327748:TLE327749 TUZ327748:TVA327749 UEV327748:UEW327749 UOR327748:UOS327749 UYN327748:UYO327749 VIJ327748:VIK327749 VSF327748:VSG327749 WCB327748:WCC327749 WLX327748:WLY327749 WVT327748:WVU327749 L393284:M393285 JH393284:JI393285 TD393284:TE393285 ACZ393284:ADA393285 AMV393284:AMW393285 AWR393284:AWS393285 BGN393284:BGO393285 BQJ393284:BQK393285 CAF393284:CAG393285 CKB393284:CKC393285 CTX393284:CTY393285 DDT393284:DDU393285 DNP393284:DNQ393285 DXL393284:DXM393285 EHH393284:EHI393285 ERD393284:ERE393285 FAZ393284:FBA393285 FKV393284:FKW393285 FUR393284:FUS393285 GEN393284:GEO393285 GOJ393284:GOK393285 GYF393284:GYG393285 HIB393284:HIC393285 HRX393284:HRY393285 IBT393284:IBU393285 ILP393284:ILQ393285 IVL393284:IVM393285 JFH393284:JFI393285 JPD393284:JPE393285 JYZ393284:JZA393285 KIV393284:KIW393285 KSR393284:KSS393285 LCN393284:LCO393285 LMJ393284:LMK393285 LWF393284:LWG393285 MGB393284:MGC393285 MPX393284:MPY393285 MZT393284:MZU393285 NJP393284:NJQ393285 NTL393284:NTM393285 ODH393284:ODI393285 OND393284:ONE393285 OWZ393284:OXA393285 PGV393284:PGW393285 PQR393284:PQS393285 QAN393284:QAO393285 QKJ393284:QKK393285 QUF393284:QUG393285 REB393284:REC393285 RNX393284:RNY393285 RXT393284:RXU393285 SHP393284:SHQ393285 SRL393284:SRM393285 TBH393284:TBI393285 TLD393284:TLE393285 TUZ393284:TVA393285 UEV393284:UEW393285 UOR393284:UOS393285 UYN393284:UYO393285 VIJ393284:VIK393285 VSF393284:VSG393285 WCB393284:WCC393285 WLX393284:WLY393285 WVT393284:WVU393285 L458820:M458821 JH458820:JI458821 TD458820:TE458821 ACZ458820:ADA458821 AMV458820:AMW458821 AWR458820:AWS458821 BGN458820:BGO458821 BQJ458820:BQK458821 CAF458820:CAG458821 CKB458820:CKC458821 CTX458820:CTY458821 DDT458820:DDU458821 DNP458820:DNQ458821 DXL458820:DXM458821 EHH458820:EHI458821 ERD458820:ERE458821 FAZ458820:FBA458821 FKV458820:FKW458821 FUR458820:FUS458821 GEN458820:GEO458821 GOJ458820:GOK458821 GYF458820:GYG458821 HIB458820:HIC458821 HRX458820:HRY458821 IBT458820:IBU458821 ILP458820:ILQ458821 IVL458820:IVM458821 JFH458820:JFI458821 JPD458820:JPE458821 JYZ458820:JZA458821 KIV458820:KIW458821 KSR458820:KSS458821 LCN458820:LCO458821 LMJ458820:LMK458821 LWF458820:LWG458821 MGB458820:MGC458821 MPX458820:MPY458821 MZT458820:MZU458821 NJP458820:NJQ458821 NTL458820:NTM458821 ODH458820:ODI458821 OND458820:ONE458821 OWZ458820:OXA458821 PGV458820:PGW458821 PQR458820:PQS458821 QAN458820:QAO458821 QKJ458820:QKK458821 QUF458820:QUG458821 REB458820:REC458821 RNX458820:RNY458821 RXT458820:RXU458821 SHP458820:SHQ458821 SRL458820:SRM458821 TBH458820:TBI458821 TLD458820:TLE458821 TUZ458820:TVA458821 UEV458820:UEW458821 UOR458820:UOS458821 UYN458820:UYO458821 VIJ458820:VIK458821 VSF458820:VSG458821 WCB458820:WCC458821 WLX458820:WLY458821 WVT458820:WVU458821 L524356:M524357 JH524356:JI524357 TD524356:TE524357 ACZ524356:ADA524357 AMV524356:AMW524357 AWR524356:AWS524357 BGN524356:BGO524357 BQJ524356:BQK524357 CAF524356:CAG524357 CKB524356:CKC524357 CTX524356:CTY524357 DDT524356:DDU524357 DNP524356:DNQ524357 DXL524356:DXM524357 EHH524356:EHI524357 ERD524356:ERE524357 FAZ524356:FBA524357 FKV524356:FKW524357 FUR524356:FUS524357 GEN524356:GEO524357 GOJ524356:GOK524357 GYF524356:GYG524357 HIB524356:HIC524357 HRX524356:HRY524357 IBT524356:IBU524357 ILP524356:ILQ524357 IVL524356:IVM524357 JFH524356:JFI524357 JPD524356:JPE524357 JYZ524356:JZA524357 KIV524356:KIW524357 KSR524356:KSS524357 LCN524356:LCO524357 LMJ524356:LMK524357 LWF524356:LWG524357 MGB524356:MGC524357 MPX524356:MPY524357 MZT524356:MZU524357 NJP524356:NJQ524357 NTL524356:NTM524357 ODH524356:ODI524357 OND524356:ONE524357 OWZ524356:OXA524357 PGV524356:PGW524357 PQR524356:PQS524357 QAN524356:QAO524357 QKJ524356:QKK524357 QUF524356:QUG524357 REB524356:REC524357 RNX524356:RNY524357 RXT524356:RXU524357 SHP524356:SHQ524357 SRL524356:SRM524357 TBH524356:TBI524357 TLD524356:TLE524357 TUZ524356:TVA524357 UEV524356:UEW524357 UOR524356:UOS524357 UYN524356:UYO524357 VIJ524356:VIK524357 VSF524356:VSG524357 WCB524356:WCC524357 WLX524356:WLY524357 WVT524356:WVU524357 L589892:M589893 JH589892:JI589893 TD589892:TE589893 ACZ589892:ADA589893 AMV589892:AMW589893 AWR589892:AWS589893 BGN589892:BGO589893 BQJ589892:BQK589893 CAF589892:CAG589893 CKB589892:CKC589893 CTX589892:CTY589893 DDT589892:DDU589893 DNP589892:DNQ589893 DXL589892:DXM589893 EHH589892:EHI589893 ERD589892:ERE589893 FAZ589892:FBA589893 FKV589892:FKW589893 FUR589892:FUS589893 GEN589892:GEO589893 GOJ589892:GOK589893 GYF589892:GYG589893 HIB589892:HIC589893 HRX589892:HRY589893 IBT589892:IBU589893 ILP589892:ILQ589893 IVL589892:IVM589893 JFH589892:JFI589893 JPD589892:JPE589893 JYZ589892:JZA589893 KIV589892:KIW589893 KSR589892:KSS589893 LCN589892:LCO589893 LMJ589892:LMK589893 LWF589892:LWG589893 MGB589892:MGC589893 MPX589892:MPY589893 MZT589892:MZU589893 NJP589892:NJQ589893 NTL589892:NTM589893 ODH589892:ODI589893 OND589892:ONE589893 OWZ589892:OXA589893 PGV589892:PGW589893 PQR589892:PQS589893 QAN589892:QAO589893 QKJ589892:QKK589893 QUF589892:QUG589893 REB589892:REC589893 RNX589892:RNY589893 RXT589892:RXU589893 SHP589892:SHQ589893 SRL589892:SRM589893 TBH589892:TBI589893 TLD589892:TLE589893 TUZ589892:TVA589893 UEV589892:UEW589893 UOR589892:UOS589893 UYN589892:UYO589893 VIJ589892:VIK589893 VSF589892:VSG589893 WCB589892:WCC589893 WLX589892:WLY589893 WVT589892:WVU589893 L655428:M655429 JH655428:JI655429 TD655428:TE655429 ACZ655428:ADA655429 AMV655428:AMW655429 AWR655428:AWS655429 BGN655428:BGO655429 BQJ655428:BQK655429 CAF655428:CAG655429 CKB655428:CKC655429 CTX655428:CTY655429 DDT655428:DDU655429 DNP655428:DNQ655429 DXL655428:DXM655429 EHH655428:EHI655429 ERD655428:ERE655429 FAZ655428:FBA655429 FKV655428:FKW655429 FUR655428:FUS655429 GEN655428:GEO655429 GOJ655428:GOK655429 GYF655428:GYG655429 HIB655428:HIC655429 HRX655428:HRY655429 IBT655428:IBU655429 ILP655428:ILQ655429 IVL655428:IVM655429 JFH655428:JFI655429 JPD655428:JPE655429 JYZ655428:JZA655429 KIV655428:KIW655429 KSR655428:KSS655429 LCN655428:LCO655429 LMJ655428:LMK655429 LWF655428:LWG655429 MGB655428:MGC655429 MPX655428:MPY655429 MZT655428:MZU655429 NJP655428:NJQ655429 NTL655428:NTM655429 ODH655428:ODI655429 OND655428:ONE655429 OWZ655428:OXA655429 PGV655428:PGW655429 PQR655428:PQS655429 QAN655428:QAO655429 QKJ655428:QKK655429 QUF655428:QUG655429 REB655428:REC655429 RNX655428:RNY655429 RXT655428:RXU655429 SHP655428:SHQ655429 SRL655428:SRM655429 TBH655428:TBI655429 TLD655428:TLE655429 TUZ655428:TVA655429 UEV655428:UEW655429 UOR655428:UOS655429 UYN655428:UYO655429 VIJ655428:VIK655429 VSF655428:VSG655429 WCB655428:WCC655429 WLX655428:WLY655429 WVT655428:WVU655429 L720964:M720965 JH720964:JI720965 TD720964:TE720965 ACZ720964:ADA720965 AMV720964:AMW720965 AWR720964:AWS720965 BGN720964:BGO720965 BQJ720964:BQK720965 CAF720964:CAG720965 CKB720964:CKC720965 CTX720964:CTY720965 DDT720964:DDU720965 DNP720964:DNQ720965 DXL720964:DXM720965 EHH720964:EHI720965 ERD720964:ERE720965 FAZ720964:FBA720965 FKV720964:FKW720965 FUR720964:FUS720965 GEN720964:GEO720965 GOJ720964:GOK720965 GYF720964:GYG720965 HIB720964:HIC720965 HRX720964:HRY720965 IBT720964:IBU720965 ILP720964:ILQ720965 IVL720964:IVM720965 JFH720964:JFI720965 JPD720964:JPE720965 JYZ720964:JZA720965 KIV720964:KIW720965 KSR720964:KSS720965 LCN720964:LCO720965 LMJ720964:LMK720965 LWF720964:LWG720965 MGB720964:MGC720965 MPX720964:MPY720965 MZT720964:MZU720965 NJP720964:NJQ720965 NTL720964:NTM720965 ODH720964:ODI720965 OND720964:ONE720965 OWZ720964:OXA720965 PGV720964:PGW720965 PQR720964:PQS720965 QAN720964:QAO720965 QKJ720964:QKK720965 QUF720964:QUG720965 REB720964:REC720965 RNX720964:RNY720965 RXT720964:RXU720965 SHP720964:SHQ720965 SRL720964:SRM720965 TBH720964:TBI720965 TLD720964:TLE720965 TUZ720964:TVA720965 UEV720964:UEW720965 UOR720964:UOS720965 UYN720964:UYO720965 VIJ720964:VIK720965 VSF720964:VSG720965 WCB720964:WCC720965 WLX720964:WLY720965 WVT720964:WVU720965 L786500:M786501 JH786500:JI786501 TD786500:TE786501 ACZ786500:ADA786501 AMV786500:AMW786501 AWR786500:AWS786501 BGN786500:BGO786501 BQJ786500:BQK786501 CAF786500:CAG786501 CKB786500:CKC786501 CTX786500:CTY786501 DDT786500:DDU786501 DNP786500:DNQ786501 DXL786500:DXM786501 EHH786500:EHI786501 ERD786500:ERE786501 FAZ786500:FBA786501 FKV786500:FKW786501 FUR786500:FUS786501 GEN786500:GEO786501 GOJ786500:GOK786501 GYF786500:GYG786501 HIB786500:HIC786501 HRX786500:HRY786501 IBT786500:IBU786501 ILP786500:ILQ786501 IVL786500:IVM786501 JFH786500:JFI786501 JPD786500:JPE786501 JYZ786500:JZA786501 KIV786500:KIW786501 KSR786500:KSS786501 LCN786500:LCO786501 LMJ786500:LMK786501 LWF786500:LWG786501 MGB786500:MGC786501 MPX786500:MPY786501 MZT786500:MZU786501 NJP786500:NJQ786501 NTL786500:NTM786501 ODH786500:ODI786501 OND786500:ONE786501 OWZ786500:OXA786501 PGV786500:PGW786501 PQR786500:PQS786501 QAN786500:QAO786501 QKJ786500:QKK786501 QUF786500:QUG786501 REB786500:REC786501 RNX786500:RNY786501 RXT786500:RXU786501 SHP786500:SHQ786501 SRL786500:SRM786501 TBH786500:TBI786501 TLD786500:TLE786501 TUZ786500:TVA786501 UEV786500:UEW786501 UOR786500:UOS786501 UYN786500:UYO786501 VIJ786500:VIK786501 VSF786500:VSG786501 WCB786500:WCC786501 WLX786500:WLY786501 WVT786500:WVU786501 L852036:M852037 JH852036:JI852037 TD852036:TE852037 ACZ852036:ADA852037 AMV852036:AMW852037 AWR852036:AWS852037 BGN852036:BGO852037 BQJ852036:BQK852037 CAF852036:CAG852037 CKB852036:CKC852037 CTX852036:CTY852037 DDT852036:DDU852037 DNP852036:DNQ852037 DXL852036:DXM852037 EHH852036:EHI852037 ERD852036:ERE852037 FAZ852036:FBA852037 FKV852036:FKW852037 FUR852036:FUS852037 GEN852036:GEO852037 GOJ852036:GOK852037 GYF852036:GYG852037 HIB852036:HIC852037 HRX852036:HRY852037 IBT852036:IBU852037 ILP852036:ILQ852037 IVL852036:IVM852037 JFH852036:JFI852037 JPD852036:JPE852037 JYZ852036:JZA852037 KIV852036:KIW852037 KSR852036:KSS852037 LCN852036:LCO852037 LMJ852036:LMK852037 LWF852036:LWG852037 MGB852036:MGC852037 MPX852036:MPY852037 MZT852036:MZU852037 NJP852036:NJQ852037 NTL852036:NTM852037 ODH852036:ODI852037 OND852036:ONE852037 OWZ852036:OXA852037 PGV852036:PGW852037 PQR852036:PQS852037 QAN852036:QAO852037 QKJ852036:QKK852037 QUF852036:QUG852037 REB852036:REC852037 RNX852036:RNY852037 RXT852036:RXU852037 SHP852036:SHQ852037 SRL852036:SRM852037 TBH852036:TBI852037 TLD852036:TLE852037 TUZ852036:TVA852037 UEV852036:UEW852037 UOR852036:UOS852037 UYN852036:UYO852037 VIJ852036:VIK852037 VSF852036:VSG852037 WCB852036:WCC852037 WLX852036:WLY852037 WVT852036:WVU852037 L917572:M917573 JH917572:JI917573 TD917572:TE917573 ACZ917572:ADA917573 AMV917572:AMW917573 AWR917572:AWS917573 BGN917572:BGO917573 BQJ917572:BQK917573 CAF917572:CAG917573 CKB917572:CKC917573 CTX917572:CTY917573 DDT917572:DDU917573 DNP917572:DNQ917573 DXL917572:DXM917573 EHH917572:EHI917573 ERD917572:ERE917573 FAZ917572:FBA917573 FKV917572:FKW917573 FUR917572:FUS917573 GEN917572:GEO917573 GOJ917572:GOK917573 GYF917572:GYG917573 HIB917572:HIC917573 HRX917572:HRY917573 IBT917572:IBU917573 ILP917572:ILQ917573 IVL917572:IVM917573 JFH917572:JFI917573 JPD917572:JPE917573 JYZ917572:JZA917573 KIV917572:KIW917573 KSR917572:KSS917573 LCN917572:LCO917573 LMJ917572:LMK917573 LWF917572:LWG917573 MGB917572:MGC917573 MPX917572:MPY917573 MZT917572:MZU917573 NJP917572:NJQ917573 NTL917572:NTM917573 ODH917572:ODI917573 OND917572:ONE917573 OWZ917572:OXA917573 PGV917572:PGW917573 PQR917572:PQS917573 QAN917572:QAO917573 QKJ917572:QKK917573 QUF917572:QUG917573 REB917572:REC917573 RNX917572:RNY917573 RXT917572:RXU917573 SHP917572:SHQ917573 SRL917572:SRM917573 TBH917572:TBI917573 TLD917572:TLE917573 TUZ917572:TVA917573 UEV917572:UEW917573 UOR917572:UOS917573 UYN917572:UYO917573 VIJ917572:VIK917573 VSF917572:VSG917573 WCB917572:WCC917573 WLX917572:WLY917573 WVT917572:WVU917573 L983108:M983109 JH983108:JI983109 TD983108:TE983109 ACZ983108:ADA983109 AMV983108:AMW983109 AWR983108:AWS983109 BGN983108:BGO983109 BQJ983108:BQK983109 CAF983108:CAG983109 CKB983108:CKC983109 CTX983108:CTY983109 DDT983108:DDU983109 DNP983108:DNQ983109 DXL983108:DXM983109 EHH983108:EHI983109 ERD983108:ERE983109 FAZ983108:FBA983109 FKV983108:FKW983109 FUR983108:FUS983109 GEN983108:GEO983109 GOJ983108:GOK983109 GYF983108:GYG983109 HIB983108:HIC983109 HRX983108:HRY983109 IBT983108:IBU983109 ILP983108:ILQ983109 IVL983108:IVM983109 JFH983108:JFI983109 JPD983108:JPE983109 JYZ983108:JZA983109 KIV983108:KIW983109 KSR983108:KSS983109 LCN983108:LCO983109 LMJ983108:LMK983109 LWF983108:LWG983109 MGB983108:MGC983109 MPX983108:MPY983109 MZT983108:MZU983109 NJP983108:NJQ983109 NTL983108:NTM983109 ODH983108:ODI983109 OND983108:ONE983109 OWZ983108:OXA983109 PGV983108:PGW983109 PQR983108:PQS983109 QAN983108:QAO983109 QKJ983108:QKK983109 QUF983108:QUG983109 REB983108:REC983109 RNX983108:RNY983109 RXT983108:RXU983109 SHP983108:SHQ983109 SRL983108:SRM983109 TBH983108:TBI983109 TLD983108:TLE983109 TUZ983108:TVA983109 UEV983108:UEW983109 UOR983108:UOS983109 UYN983108:UYO983109 VIJ983108:VIK983109 VSF983108:VSG983109 WCB983108:WCC983109 WLX983108:WLY983109 WVT983108:WVU983109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L65622:M65623 JH65622:JI65623 TD65622:TE65623 ACZ65622:ADA65623 AMV65622:AMW65623 AWR65622:AWS65623 BGN65622:BGO65623 BQJ65622:BQK65623 CAF65622:CAG65623 CKB65622:CKC65623 CTX65622:CTY65623 DDT65622:DDU65623 DNP65622:DNQ65623 DXL65622:DXM65623 EHH65622:EHI65623 ERD65622:ERE65623 FAZ65622:FBA65623 FKV65622:FKW65623 FUR65622:FUS65623 GEN65622:GEO65623 GOJ65622:GOK65623 GYF65622:GYG65623 HIB65622:HIC65623 HRX65622:HRY65623 IBT65622:IBU65623 ILP65622:ILQ65623 IVL65622:IVM65623 JFH65622:JFI65623 JPD65622:JPE65623 JYZ65622:JZA65623 KIV65622:KIW65623 KSR65622:KSS65623 LCN65622:LCO65623 LMJ65622:LMK65623 LWF65622:LWG65623 MGB65622:MGC65623 MPX65622:MPY65623 MZT65622:MZU65623 NJP65622:NJQ65623 NTL65622:NTM65623 ODH65622:ODI65623 OND65622:ONE65623 OWZ65622:OXA65623 PGV65622:PGW65623 PQR65622:PQS65623 QAN65622:QAO65623 QKJ65622:QKK65623 QUF65622:QUG65623 REB65622:REC65623 RNX65622:RNY65623 RXT65622:RXU65623 SHP65622:SHQ65623 SRL65622:SRM65623 TBH65622:TBI65623 TLD65622:TLE65623 TUZ65622:TVA65623 UEV65622:UEW65623 UOR65622:UOS65623 UYN65622:UYO65623 VIJ65622:VIK65623 VSF65622:VSG65623 WCB65622:WCC65623 WLX65622:WLY65623 WVT65622:WVU65623 L131158:M131159 JH131158:JI131159 TD131158:TE131159 ACZ131158:ADA131159 AMV131158:AMW131159 AWR131158:AWS131159 BGN131158:BGO131159 BQJ131158:BQK131159 CAF131158:CAG131159 CKB131158:CKC131159 CTX131158:CTY131159 DDT131158:DDU131159 DNP131158:DNQ131159 DXL131158:DXM131159 EHH131158:EHI131159 ERD131158:ERE131159 FAZ131158:FBA131159 FKV131158:FKW131159 FUR131158:FUS131159 GEN131158:GEO131159 GOJ131158:GOK131159 GYF131158:GYG131159 HIB131158:HIC131159 HRX131158:HRY131159 IBT131158:IBU131159 ILP131158:ILQ131159 IVL131158:IVM131159 JFH131158:JFI131159 JPD131158:JPE131159 JYZ131158:JZA131159 KIV131158:KIW131159 KSR131158:KSS131159 LCN131158:LCO131159 LMJ131158:LMK131159 LWF131158:LWG131159 MGB131158:MGC131159 MPX131158:MPY131159 MZT131158:MZU131159 NJP131158:NJQ131159 NTL131158:NTM131159 ODH131158:ODI131159 OND131158:ONE131159 OWZ131158:OXA131159 PGV131158:PGW131159 PQR131158:PQS131159 QAN131158:QAO131159 QKJ131158:QKK131159 QUF131158:QUG131159 REB131158:REC131159 RNX131158:RNY131159 RXT131158:RXU131159 SHP131158:SHQ131159 SRL131158:SRM131159 TBH131158:TBI131159 TLD131158:TLE131159 TUZ131158:TVA131159 UEV131158:UEW131159 UOR131158:UOS131159 UYN131158:UYO131159 VIJ131158:VIK131159 VSF131158:VSG131159 WCB131158:WCC131159 WLX131158:WLY131159 WVT131158:WVU131159 L196694:M196695 JH196694:JI196695 TD196694:TE196695 ACZ196694:ADA196695 AMV196694:AMW196695 AWR196694:AWS196695 BGN196694:BGO196695 BQJ196694:BQK196695 CAF196694:CAG196695 CKB196694:CKC196695 CTX196694:CTY196695 DDT196694:DDU196695 DNP196694:DNQ196695 DXL196694:DXM196695 EHH196694:EHI196695 ERD196694:ERE196695 FAZ196694:FBA196695 FKV196694:FKW196695 FUR196694:FUS196695 GEN196694:GEO196695 GOJ196694:GOK196695 GYF196694:GYG196695 HIB196694:HIC196695 HRX196694:HRY196695 IBT196694:IBU196695 ILP196694:ILQ196695 IVL196694:IVM196695 JFH196694:JFI196695 JPD196694:JPE196695 JYZ196694:JZA196695 KIV196694:KIW196695 KSR196694:KSS196695 LCN196694:LCO196695 LMJ196694:LMK196695 LWF196694:LWG196695 MGB196694:MGC196695 MPX196694:MPY196695 MZT196694:MZU196695 NJP196694:NJQ196695 NTL196694:NTM196695 ODH196694:ODI196695 OND196694:ONE196695 OWZ196694:OXA196695 PGV196694:PGW196695 PQR196694:PQS196695 QAN196694:QAO196695 QKJ196694:QKK196695 QUF196694:QUG196695 REB196694:REC196695 RNX196694:RNY196695 RXT196694:RXU196695 SHP196694:SHQ196695 SRL196694:SRM196695 TBH196694:TBI196695 TLD196694:TLE196695 TUZ196694:TVA196695 UEV196694:UEW196695 UOR196694:UOS196695 UYN196694:UYO196695 VIJ196694:VIK196695 VSF196694:VSG196695 WCB196694:WCC196695 WLX196694:WLY196695 WVT196694:WVU196695 L262230:M262231 JH262230:JI262231 TD262230:TE262231 ACZ262230:ADA262231 AMV262230:AMW262231 AWR262230:AWS262231 BGN262230:BGO262231 BQJ262230:BQK262231 CAF262230:CAG262231 CKB262230:CKC262231 CTX262230:CTY262231 DDT262230:DDU262231 DNP262230:DNQ262231 DXL262230:DXM262231 EHH262230:EHI262231 ERD262230:ERE262231 FAZ262230:FBA262231 FKV262230:FKW262231 FUR262230:FUS262231 GEN262230:GEO262231 GOJ262230:GOK262231 GYF262230:GYG262231 HIB262230:HIC262231 HRX262230:HRY262231 IBT262230:IBU262231 ILP262230:ILQ262231 IVL262230:IVM262231 JFH262230:JFI262231 JPD262230:JPE262231 JYZ262230:JZA262231 KIV262230:KIW262231 KSR262230:KSS262231 LCN262230:LCO262231 LMJ262230:LMK262231 LWF262230:LWG262231 MGB262230:MGC262231 MPX262230:MPY262231 MZT262230:MZU262231 NJP262230:NJQ262231 NTL262230:NTM262231 ODH262230:ODI262231 OND262230:ONE262231 OWZ262230:OXA262231 PGV262230:PGW262231 PQR262230:PQS262231 QAN262230:QAO262231 QKJ262230:QKK262231 QUF262230:QUG262231 REB262230:REC262231 RNX262230:RNY262231 RXT262230:RXU262231 SHP262230:SHQ262231 SRL262230:SRM262231 TBH262230:TBI262231 TLD262230:TLE262231 TUZ262230:TVA262231 UEV262230:UEW262231 UOR262230:UOS262231 UYN262230:UYO262231 VIJ262230:VIK262231 VSF262230:VSG262231 WCB262230:WCC262231 WLX262230:WLY262231 WVT262230:WVU262231 L327766:M327767 JH327766:JI327767 TD327766:TE327767 ACZ327766:ADA327767 AMV327766:AMW327767 AWR327766:AWS327767 BGN327766:BGO327767 BQJ327766:BQK327767 CAF327766:CAG327767 CKB327766:CKC327767 CTX327766:CTY327767 DDT327766:DDU327767 DNP327766:DNQ327767 DXL327766:DXM327767 EHH327766:EHI327767 ERD327766:ERE327767 FAZ327766:FBA327767 FKV327766:FKW327767 FUR327766:FUS327767 GEN327766:GEO327767 GOJ327766:GOK327767 GYF327766:GYG327767 HIB327766:HIC327767 HRX327766:HRY327767 IBT327766:IBU327767 ILP327766:ILQ327767 IVL327766:IVM327767 JFH327766:JFI327767 JPD327766:JPE327767 JYZ327766:JZA327767 KIV327766:KIW327767 KSR327766:KSS327767 LCN327766:LCO327767 LMJ327766:LMK327767 LWF327766:LWG327767 MGB327766:MGC327767 MPX327766:MPY327767 MZT327766:MZU327767 NJP327766:NJQ327767 NTL327766:NTM327767 ODH327766:ODI327767 OND327766:ONE327767 OWZ327766:OXA327767 PGV327766:PGW327767 PQR327766:PQS327767 QAN327766:QAO327767 QKJ327766:QKK327767 QUF327766:QUG327767 REB327766:REC327767 RNX327766:RNY327767 RXT327766:RXU327767 SHP327766:SHQ327767 SRL327766:SRM327767 TBH327766:TBI327767 TLD327766:TLE327767 TUZ327766:TVA327767 UEV327766:UEW327767 UOR327766:UOS327767 UYN327766:UYO327767 VIJ327766:VIK327767 VSF327766:VSG327767 WCB327766:WCC327767 WLX327766:WLY327767 WVT327766:WVU327767 L393302:M393303 JH393302:JI393303 TD393302:TE393303 ACZ393302:ADA393303 AMV393302:AMW393303 AWR393302:AWS393303 BGN393302:BGO393303 BQJ393302:BQK393303 CAF393302:CAG393303 CKB393302:CKC393303 CTX393302:CTY393303 DDT393302:DDU393303 DNP393302:DNQ393303 DXL393302:DXM393303 EHH393302:EHI393303 ERD393302:ERE393303 FAZ393302:FBA393303 FKV393302:FKW393303 FUR393302:FUS393303 GEN393302:GEO393303 GOJ393302:GOK393303 GYF393302:GYG393303 HIB393302:HIC393303 HRX393302:HRY393303 IBT393302:IBU393303 ILP393302:ILQ393303 IVL393302:IVM393303 JFH393302:JFI393303 JPD393302:JPE393303 JYZ393302:JZA393303 KIV393302:KIW393303 KSR393302:KSS393303 LCN393302:LCO393303 LMJ393302:LMK393303 LWF393302:LWG393303 MGB393302:MGC393303 MPX393302:MPY393303 MZT393302:MZU393303 NJP393302:NJQ393303 NTL393302:NTM393303 ODH393302:ODI393303 OND393302:ONE393303 OWZ393302:OXA393303 PGV393302:PGW393303 PQR393302:PQS393303 QAN393302:QAO393303 QKJ393302:QKK393303 QUF393302:QUG393303 REB393302:REC393303 RNX393302:RNY393303 RXT393302:RXU393303 SHP393302:SHQ393303 SRL393302:SRM393303 TBH393302:TBI393303 TLD393302:TLE393303 TUZ393302:TVA393303 UEV393302:UEW393303 UOR393302:UOS393303 UYN393302:UYO393303 VIJ393302:VIK393303 VSF393302:VSG393303 WCB393302:WCC393303 WLX393302:WLY393303 WVT393302:WVU393303 L458838:M458839 JH458838:JI458839 TD458838:TE458839 ACZ458838:ADA458839 AMV458838:AMW458839 AWR458838:AWS458839 BGN458838:BGO458839 BQJ458838:BQK458839 CAF458838:CAG458839 CKB458838:CKC458839 CTX458838:CTY458839 DDT458838:DDU458839 DNP458838:DNQ458839 DXL458838:DXM458839 EHH458838:EHI458839 ERD458838:ERE458839 FAZ458838:FBA458839 FKV458838:FKW458839 FUR458838:FUS458839 GEN458838:GEO458839 GOJ458838:GOK458839 GYF458838:GYG458839 HIB458838:HIC458839 HRX458838:HRY458839 IBT458838:IBU458839 ILP458838:ILQ458839 IVL458838:IVM458839 JFH458838:JFI458839 JPD458838:JPE458839 JYZ458838:JZA458839 KIV458838:KIW458839 KSR458838:KSS458839 LCN458838:LCO458839 LMJ458838:LMK458839 LWF458838:LWG458839 MGB458838:MGC458839 MPX458838:MPY458839 MZT458838:MZU458839 NJP458838:NJQ458839 NTL458838:NTM458839 ODH458838:ODI458839 OND458838:ONE458839 OWZ458838:OXA458839 PGV458838:PGW458839 PQR458838:PQS458839 QAN458838:QAO458839 QKJ458838:QKK458839 QUF458838:QUG458839 REB458838:REC458839 RNX458838:RNY458839 RXT458838:RXU458839 SHP458838:SHQ458839 SRL458838:SRM458839 TBH458838:TBI458839 TLD458838:TLE458839 TUZ458838:TVA458839 UEV458838:UEW458839 UOR458838:UOS458839 UYN458838:UYO458839 VIJ458838:VIK458839 VSF458838:VSG458839 WCB458838:WCC458839 WLX458838:WLY458839 WVT458838:WVU458839 L524374:M524375 JH524374:JI524375 TD524374:TE524375 ACZ524374:ADA524375 AMV524374:AMW524375 AWR524374:AWS524375 BGN524374:BGO524375 BQJ524374:BQK524375 CAF524374:CAG524375 CKB524374:CKC524375 CTX524374:CTY524375 DDT524374:DDU524375 DNP524374:DNQ524375 DXL524374:DXM524375 EHH524374:EHI524375 ERD524374:ERE524375 FAZ524374:FBA524375 FKV524374:FKW524375 FUR524374:FUS524375 GEN524374:GEO524375 GOJ524374:GOK524375 GYF524374:GYG524375 HIB524374:HIC524375 HRX524374:HRY524375 IBT524374:IBU524375 ILP524374:ILQ524375 IVL524374:IVM524375 JFH524374:JFI524375 JPD524374:JPE524375 JYZ524374:JZA524375 KIV524374:KIW524375 KSR524374:KSS524375 LCN524374:LCO524375 LMJ524374:LMK524375 LWF524374:LWG524375 MGB524374:MGC524375 MPX524374:MPY524375 MZT524374:MZU524375 NJP524374:NJQ524375 NTL524374:NTM524375 ODH524374:ODI524375 OND524374:ONE524375 OWZ524374:OXA524375 PGV524374:PGW524375 PQR524374:PQS524375 QAN524374:QAO524375 QKJ524374:QKK524375 QUF524374:QUG524375 REB524374:REC524375 RNX524374:RNY524375 RXT524374:RXU524375 SHP524374:SHQ524375 SRL524374:SRM524375 TBH524374:TBI524375 TLD524374:TLE524375 TUZ524374:TVA524375 UEV524374:UEW524375 UOR524374:UOS524375 UYN524374:UYO524375 VIJ524374:VIK524375 VSF524374:VSG524375 WCB524374:WCC524375 WLX524374:WLY524375 WVT524374:WVU524375 L589910:M589911 JH589910:JI589911 TD589910:TE589911 ACZ589910:ADA589911 AMV589910:AMW589911 AWR589910:AWS589911 BGN589910:BGO589911 BQJ589910:BQK589911 CAF589910:CAG589911 CKB589910:CKC589911 CTX589910:CTY589911 DDT589910:DDU589911 DNP589910:DNQ589911 DXL589910:DXM589911 EHH589910:EHI589911 ERD589910:ERE589911 FAZ589910:FBA589911 FKV589910:FKW589911 FUR589910:FUS589911 GEN589910:GEO589911 GOJ589910:GOK589911 GYF589910:GYG589911 HIB589910:HIC589911 HRX589910:HRY589911 IBT589910:IBU589911 ILP589910:ILQ589911 IVL589910:IVM589911 JFH589910:JFI589911 JPD589910:JPE589911 JYZ589910:JZA589911 KIV589910:KIW589911 KSR589910:KSS589911 LCN589910:LCO589911 LMJ589910:LMK589911 LWF589910:LWG589911 MGB589910:MGC589911 MPX589910:MPY589911 MZT589910:MZU589911 NJP589910:NJQ589911 NTL589910:NTM589911 ODH589910:ODI589911 OND589910:ONE589911 OWZ589910:OXA589911 PGV589910:PGW589911 PQR589910:PQS589911 QAN589910:QAO589911 QKJ589910:QKK589911 QUF589910:QUG589911 REB589910:REC589911 RNX589910:RNY589911 RXT589910:RXU589911 SHP589910:SHQ589911 SRL589910:SRM589911 TBH589910:TBI589911 TLD589910:TLE589911 TUZ589910:TVA589911 UEV589910:UEW589911 UOR589910:UOS589911 UYN589910:UYO589911 VIJ589910:VIK589911 VSF589910:VSG589911 WCB589910:WCC589911 WLX589910:WLY589911 WVT589910:WVU589911 L655446:M655447 JH655446:JI655447 TD655446:TE655447 ACZ655446:ADA655447 AMV655446:AMW655447 AWR655446:AWS655447 BGN655446:BGO655447 BQJ655446:BQK655447 CAF655446:CAG655447 CKB655446:CKC655447 CTX655446:CTY655447 DDT655446:DDU655447 DNP655446:DNQ655447 DXL655446:DXM655447 EHH655446:EHI655447 ERD655446:ERE655447 FAZ655446:FBA655447 FKV655446:FKW655447 FUR655446:FUS655447 GEN655446:GEO655447 GOJ655446:GOK655447 GYF655446:GYG655447 HIB655446:HIC655447 HRX655446:HRY655447 IBT655446:IBU655447 ILP655446:ILQ655447 IVL655446:IVM655447 JFH655446:JFI655447 JPD655446:JPE655447 JYZ655446:JZA655447 KIV655446:KIW655447 KSR655446:KSS655447 LCN655446:LCO655447 LMJ655446:LMK655447 LWF655446:LWG655447 MGB655446:MGC655447 MPX655446:MPY655447 MZT655446:MZU655447 NJP655446:NJQ655447 NTL655446:NTM655447 ODH655446:ODI655447 OND655446:ONE655447 OWZ655446:OXA655447 PGV655446:PGW655447 PQR655446:PQS655447 QAN655446:QAO655447 QKJ655446:QKK655447 QUF655446:QUG655447 REB655446:REC655447 RNX655446:RNY655447 RXT655446:RXU655447 SHP655446:SHQ655447 SRL655446:SRM655447 TBH655446:TBI655447 TLD655446:TLE655447 TUZ655446:TVA655447 UEV655446:UEW655447 UOR655446:UOS655447 UYN655446:UYO655447 VIJ655446:VIK655447 VSF655446:VSG655447 WCB655446:WCC655447 WLX655446:WLY655447 WVT655446:WVU655447 L720982:M720983 JH720982:JI720983 TD720982:TE720983 ACZ720982:ADA720983 AMV720982:AMW720983 AWR720982:AWS720983 BGN720982:BGO720983 BQJ720982:BQK720983 CAF720982:CAG720983 CKB720982:CKC720983 CTX720982:CTY720983 DDT720982:DDU720983 DNP720982:DNQ720983 DXL720982:DXM720983 EHH720982:EHI720983 ERD720982:ERE720983 FAZ720982:FBA720983 FKV720982:FKW720983 FUR720982:FUS720983 GEN720982:GEO720983 GOJ720982:GOK720983 GYF720982:GYG720983 HIB720982:HIC720983 HRX720982:HRY720983 IBT720982:IBU720983 ILP720982:ILQ720983 IVL720982:IVM720983 JFH720982:JFI720983 JPD720982:JPE720983 JYZ720982:JZA720983 KIV720982:KIW720983 KSR720982:KSS720983 LCN720982:LCO720983 LMJ720982:LMK720983 LWF720982:LWG720983 MGB720982:MGC720983 MPX720982:MPY720983 MZT720982:MZU720983 NJP720982:NJQ720983 NTL720982:NTM720983 ODH720982:ODI720983 OND720982:ONE720983 OWZ720982:OXA720983 PGV720982:PGW720983 PQR720982:PQS720983 QAN720982:QAO720983 QKJ720982:QKK720983 QUF720982:QUG720983 REB720982:REC720983 RNX720982:RNY720983 RXT720982:RXU720983 SHP720982:SHQ720983 SRL720982:SRM720983 TBH720982:TBI720983 TLD720982:TLE720983 TUZ720982:TVA720983 UEV720982:UEW720983 UOR720982:UOS720983 UYN720982:UYO720983 VIJ720982:VIK720983 VSF720982:VSG720983 WCB720982:WCC720983 WLX720982:WLY720983 WVT720982:WVU720983 L786518:M786519 JH786518:JI786519 TD786518:TE786519 ACZ786518:ADA786519 AMV786518:AMW786519 AWR786518:AWS786519 BGN786518:BGO786519 BQJ786518:BQK786519 CAF786518:CAG786519 CKB786518:CKC786519 CTX786518:CTY786519 DDT786518:DDU786519 DNP786518:DNQ786519 DXL786518:DXM786519 EHH786518:EHI786519 ERD786518:ERE786519 FAZ786518:FBA786519 FKV786518:FKW786519 FUR786518:FUS786519 GEN786518:GEO786519 GOJ786518:GOK786519 GYF786518:GYG786519 HIB786518:HIC786519 HRX786518:HRY786519 IBT786518:IBU786519 ILP786518:ILQ786519 IVL786518:IVM786519 JFH786518:JFI786519 JPD786518:JPE786519 JYZ786518:JZA786519 KIV786518:KIW786519 KSR786518:KSS786519 LCN786518:LCO786519 LMJ786518:LMK786519 LWF786518:LWG786519 MGB786518:MGC786519 MPX786518:MPY786519 MZT786518:MZU786519 NJP786518:NJQ786519 NTL786518:NTM786519 ODH786518:ODI786519 OND786518:ONE786519 OWZ786518:OXA786519 PGV786518:PGW786519 PQR786518:PQS786519 QAN786518:QAO786519 QKJ786518:QKK786519 QUF786518:QUG786519 REB786518:REC786519 RNX786518:RNY786519 RXT786518:RXU786519 SHP786518:SHQ786519 SRL786518:SRM786519 TBH786518:TBI786519 TLD786518:TLE786519 TUZ786518:TVA786519 UEV786518:UEW786519 UOR786518:UOS786519 UYN786518:UYO786519 VIJ786518:VIK786519 VSF786518:VSG786519 WCB786518:WCC786519 WLX786518:WLY786519 WVT786518:WVU786519 L852054:M852055 JH852054:JI852055 TD852054:TE852055 ACZ852054:ADA852055 AMV852054:AMW852055 AWR852054:AWS852055 BGN852054:BGO852055 BQJ852054:BQK852055 CAF852054:CAG852055 CKB852054:CKC852055 CTX852054:CTY852055 DDT852054:DDU852055 DNP852054:DNQ852055 DXL852054:DXM852055 EHH852054:EHI852055 ERD852054:ERE852055 FAZ852054:FBA852055 FKV852054:FKW852055 FUR852054:FUS852055 GEN852054:GEO852055 GOJ852054:GOK852055 GYF852054:GYG852055 HIB852054:HIC852055 HRX852054:HRY852055 IBT852054:IBU852055 ILP852054:ILQ852055 IVL852054:IVM852055 JFH852054:JFI852055 JPD852054:JPE852055 JYZ852054:JZA852055 KIV852054:KIW852055 KSR852054:KSS852055 LCN852054:LCO852055 LMJ852054:LMK852055 LWF852054:LWG852055 MGB852054:MGC852055 MPX852054:MPY852055 MZT852054:MZU852055 NJP852054:NJQ852055 NTL852054:NTM852055 ODH852054:ODI852055 OND852054:ONE852055 OWZ852054:OXA852055 PGV852054:PGW852055 PQR852054:PQS852055 QAN852054:QAO852055 QKJ852054:QKK852055 QUF852054:QUG852055 REB852054:REC852055 RNX852054:RNY852055 RXT852054:RXU852055 SHP852054:SHQ852055 SRL852054:SRM852055 TBH852054:TBI852055 TLD852054:TLE852055 TUZ852054:TVA852055 UEV852054:UEW852055 UOR852054:UOS852055 UYN852054:UYO852055 VIJ852054:VIK852055 VSF852054:VSG852055 WCB852054:WCC852055 WLX852054:WLY852055 WVT852054:WVU852055 L917590:M917591 JH917590:JI917591 TD917590:TE917591 ACZ917590:ADA917591 AMV917590:AMW917591 AWR917590:AWS917591 BGN917590:BGO917591 BQJ917590:BQK917591 CAF917590:CAG917591 CKB917590:CKC917591 CTX917590:CTY917591 DDT917590:DDU917591 DNP917590:DNQ917591 DXL917590:DXM917591 EHH917590:EHI917591 ERD917590:ERE917591 FAZ917590:FBA917591 FKV917590:FKW917591 FUR917590:FUS917591 GEN917590:GEO917591 GOJ917590:GOK917591 GYF917590:GYG917591 HIB917590:HIC917591 HRX917590:HRY917591 IBT917590:IBU917591 ILP917590:ILQ917591 IVL917590:IVM917591 JFH917590:JFI917591 JPD917590:JPE917591 JYZ917590:JZA917591 KIV917590:KIW917591 KSR917590:KSS917591 LCN917590:LCO917591 LMJ917590:LMK917591 LWF917590:LWG917591 MGB917590:MGC917591 MPX917590:MPY917591 MZT917590:MZU917591 NJP917590:NJQ917591 NTL917590:NTM917591 ODH917590:ODI917591 OND917590:ONE917591 OWZ917590:OXA917591 PGV917590:PGW917591 PQR917590:PQS917591 QAN917590:QAO917591 QKJ917590:QKK917591 QUF917590:QUG917591 REB917590:REC917591 RNX917590:RNY917591 RXT917590:RXU917591 SHP917590:SHQ917591 SRL917590:SRM917591 TBH917590:TBI917591 TLD917590:TLE917591 TUZ917590:TVA917591 UEV917590:UEW917591 UOR917590:UOS917591 UYN917590:UYO917591 VIJ917590:VIK917591 VSF917590:VSG917591 WCB917590:WCC917591 WLX917590:WLY917591 WVT917590:WVU917591 L983126:M983127 JH983126:JI983127 TD983126:TE983127 ACZ983126:ADA983127 AMV983126:AMW983127 AWR983126:AWS983127 BGN983126:BGO983127 BQJ983126:BQK983127 CAF983126:CAG983127 CKB983126:CKC983127 CTX983126:CTY983127 DDT983126:DDU983127 DNP983126:DNQ983127 DXL983126:DXM983127 EHH983126:EHI983127 ERD983126:ERE983127 FAZ983126:FBA983127 FKV983126:FKW983127 FUR983126:FUS983127 GEN983126:GEO983127 GOJ983126:GOK983127 GYF983126:GYG983127 HIB983126:HIC983127 HRX983126:HRY983127 IBT983126:IBU983127 ILP983126:ILQ983127 IVL983126:IVM983127 JFH983126:JFI983127 JPD983126:JPE983127 JYZ983126:JZA983127 KIV983126:KIW983127 KSR983126:KSS983127 LCN983126:LCO983127 LMJ983126:LMK983127 LWF983126:LWG983127 MGB983126:MGC983127 MPX983126:MPY983127 MZT983126:MZU983127 NJP983126:NJQ983127 NTL983126:NTM983127 ODH983126:ODI983127 OND983126:ONE983127 OWZ983126:OXA983127 PGV983126:PGW983127 PQR983126:PQS983127 QAN983126:QAO983127 QKJ983126:QKK983127 QUF983126:QUG983127 REB983126:REC983127 RNX983126:RNY983127 RXT983126:RXU983127 SHP983126:SHQ983127 SRL983126:SRM983127 TBH983126:TBI983127 TLD983126:TLE983127 TUZ983126:TVA983127 UEV983126:UEW983127 UOR983126:UOS983127 UYN983126:UYO983127 VIJ983126:VIK983127 VSF983126:VSG983127 WCB983126:WCC983127 WLX983126:WLY983127 WVT983126:WVU983127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I108:I113 JE108:JE113 TA108:TA113 ACW108:ACW113 AMS108:AMS113 AWO108:AWO113 BGK108:BGK113 BQG108:BQG113 CAC108:CAC113 CJY108:CJY113 CTU108:CTU113 DDQ108:DDQ113 DNM108:DNM113 DXI108:DXI113 EHE108:EHE113 ERA108:ERA113 FAW108:FAW113 FKS108:FKS113 FUO108:FUO113 GEK108:GEK113 GOG108:GOG113 GYC108:GYC113 HHY108:HHY113 HRU108:HRU113 IBQ108:IBQ113 ILM108:ILM113 IVI108:IVI113 JFE108:JFE113 JPA108:JPA113 JYW108:JYW113 KIS108:KIS113 KSO108:KSO113 LCK108:LCK113 LMG108:LMG113 LWC108:LWC113 MFY108:MFY113 MPU108:MPU113 MZQ108:MZQ113 NJM108:NJM113 NTI108:NTI113 ODE108:ODE113 ONA108:ONA113 OWW108:OWW113 PGS108:PGS113 PQO108:PQO113 QAK108:QAK113 QKG108:QKG113 QUC108:QUC113 RDY108:RDY113 RNU108:RNU113 RXQ108:RXQ113 SHM108:SHM113 SRI108:SRI113 TBE108:TBE113 TLA108:TLA113 TUW108:TUW113 UES108:UES113 UOO108:UOO113 UYK108:UYK113 VIG108:VIG113 VSC108:VSC113 WBY108:WBY113 WLU108:WLU113 WVQ108:WVQ113 I65644:I65649 JE65644:JE65649 TA65644:TA65649 ACW65644:ACW65649 AMS65644:AMS65649 AWO65644:AWO65649 BGK65644:BGK65649 BQG65644:BQG65649 CAC65644:CAC65649 CJY65644:CJY65649 CTU65644:CTU65649 DDQ65644:DDQ65649 DNM65644:DNM65649 DXI65644:DXI65649 EHE65644:EHE65649 ERA65644:ERA65649 FAW65644:FAW65649 FKS65644:FKS65649 FUO65644:FUO65649 GEK65644:GEK65649 GOG65644:GOG65649 GYC65644:GYC65649 HHY65644:HHY65649 HRU65644:HRU65649 IBQ65644:IBQ65649 ILM65644:ILM65649 IVI65644:IVI65649 JFE65644:JFE65649 JPA65644:JPA65649 JYW65644:JYW65649 KIS65644:KIS65649 KSO65644:KSO65649 LCK65644:LCK65649 LMG65644:LMG65649 LWC65644:LWC65649 MFY65644:MFY65649 MPU65644:MPU65649 MZQ65644:MZQ65649 NJM65644:NJM65649 NTI65644:NTI65649 ODE65644:ODE65649 ONA65644:ONA65649 OWW65644:OWW65649 PGS65644:PGS65649 PQO65644:PQO65649 QAK65644:QAK65649 QKG65644:QKG65649 QUC65644:QUC65649 RDY65644:RDY65649 RNU65644:RNU65649 RXQ65644:RXQ65649 SHM65644:SHM65649 SRI65644:SRI65649 TBE65644:TBE65649 TLA65644:TLA65649 TUW65644:TUW65649 UES65644:UES65649 UOO65644:UOO65649 UYK65644:UYK65649 VIG65644:VIG65649 VSC65644:VSC65649 WBY65644:WBY65649 WLU65644:WLU65649 WVQ65644:WVQ65649 I131180:I131185 JE131180:JE131185 TA131180:TA131185 ACW131180:ACW131185 AMS131180:AMS131185 AWO131180:AWO131185 BGK131180:BGK131185 BQG131180:BQG131185 CAC131180:CAC131185 CJY131180:CJY131185 CTU131180:CTU131185 DDQ131180:DDQ131185 DNM131180:DNM131185 DXI131180:DXI131185 EHE131180:EHE131185 ERA131180:ERA131185 FAW131180:FAW131185 FKS131180:FKS131185 FUO131180:FUO131185 GEK131180:GEK131185 GOG131180:GOG131185 GYC131180:GYC131185 HHY131180:HHY131185 HRU131180:HRU131185 IBQ131180:IBQ131185 ILM131180:ILM131185 IVI131180:IVI131185 JFE131180:JFE131185 JPA131180:JPA131185 JYW131180:JYW131185 KIS131180:KIS131185 KSO131180:KSO131185 LCK131180:LCK131185 LMG131180:LMG131185 LWC131180:LWC131185 MFY131180:MFY131185 MPU131180:MPU131185 MZQ131180:MZQ131185 NJM131180:NJM131185 NTI131180:NTI131185 ODE131180:ODE131185 ONA131180:ONA131185 OWW131180:OWW131185 PGS131180:PGS131185 PQO131180:PQO131185 QAK131180:QAK131185 QKG131180:QKG131185 QUC131180:QUC131185 RDY131180:RDY131185 RNU131180:RNU131185 RXQ131180:RXQ131185 SHM131180:SHM131185 SRI131180:SRI131185 TBE131180:TBE131185 TLA131180:TLA131185 TUW131180:TUW131185 UES131180:UES131185 UOO131180:UOO131185 UYK131180:UYK131185 VIG131180:VIG131185 VSC131180:VSC131185 WBY131180:WBY131185 WLU131180:WLU131185 WVQ131180:WVQ131185 I196716:I196721 JE196716:JE196721 TA196716:TA196721 ACW196716:ACW196721 AMS196716:AMS196721 AWO196716:AWO196721 BGK196716:BGK196721 BQG196716:BQG196721 CAC196716:CAC196721 CJY196716:CJY196721 CTU196716:CTU196721 DDQ196716:DDQ196721 DNM196716:DNM196721 DXI196716:DXI196721 EHE196716:EHE196721 ERA196716:ERA196721 FAW196716:FAW196721 FKS196716:FKS196721 FUO196716:FUO196721 GEK196716:GEK196721 GOG196716:GOG196721 GYC196716:GYC196721 HHY196716:HHY196721 HRU196716:HRU196721 IBQ196716:IBQ196721 ILM196716:ILM196721 IVI196716:IVI196721 JFE196716:JFE196721 JPA196716:JPA196721 JYW196716:JYW196721 KIS196716:KIS196721 KSO196716:KSO196721 LCK196716:LCK196721 LMG196716:LMG196721 LWC196716:LWC196721 MFY196716:MFY196721 MPU196716:MPU196721 MZQ196716:MZQ196721 NJM196716:NJM196721 NTI196716:NTI196721 ODE196716:ODE196721 ONA196716:ONA196721 OWW196716:OWW196721 PGS196716:PGS196721 PQO196716:PQO196721 QAK196716:QAK196721 QKG196716:QKG196721 QUC196716:QUC196721 RDY196716:RDY196721 RNU196716:RNU196721 RXQ196716:RXQ196721 SHM196716:SHM196721 SRI196716:SRI196721 TBE196716:TBE196721 TLA196716:TLA196721 TUW196716:TUW196721 UES196716:UES196721 UOO196716:UOO196721 UYK196716:UYK196721 VIG196716:VIG196721 VSC196716:VSC196721 WBY196716:WBY196721 WLU196716:WLU196721 WVQ196716:WVQ196721 I262252:I262257 JE262252:JE262257 TA262252:TA262257 ACW262252:ACW262257 AMS262252:AMS262257 AWO262252:AWO262257 BGK262252:BGK262257 BQG262252:BQG262257 CAC262252:CAC262257 CJY262252:CJY262257 CTU262252:CTU262257 DDQ262252:DDQ262257 DNM262252:DNM262257 DXI262252:DXI262257 EHE262252:EHE262257 ERA262252:ERA262257 FAW262252:FAW262257 FKS262252:FKS262257 FUO262252:FUO262257 GEK262252:GEK262257 GOG262252:GOG262257 GYC262252:GYC262257 HHY262252:HHY262257 HRU262252:HRU262257 IBQ262252:IBQ262257 ILM262252:ILM262257 IVI262252:IVI262257 JFE262252:JFE262257 JPA262252:JPA262257 JYW262252:JYW262257 KIS262252:KIS262257 KSO262252:KSO262257 LCK262252:LCK262257 LMG262252:LMG262257 LWC262252:LWC262257 MFY262252:MFY262257 MPU262252:MPU262257 MZQ262252:MZQ262257 NJM262252:NJM262257 NTI262252:NTI262257 ODE262252:ODE262257 ONA262252:ONA262257 OWW262252:OWW262257 PGS262252:PGS262257 PQO262252:PQO262257 QAK262252:QAK262257 QKG262252:QKG262257 QUC262252:QUC262257 RDY262252:RDY262257 RNU262252:RNU262257 RXQ262252:RXQ262257 SHM262252:SHM262257 SRI262252:SRI262257 TBE262252:TBE262257 TLA262252:TLA262257 TUW262252:TUW262257 UES262252:UES262257 UOO262252:UOO262257 UYK262252:UYK262257 VIG262252:VIG262257 VSC262252:VSC262257 WBY262252:WBY262257 WLU262252:WLU262257 WVQ262252:WVQ262257 I327788:I327793 JE327788:JE327793 TA327788:TA327793 ACW327788:ACW327793 AMS327788:AMS327793 AWO327788:AWO327793 BGK327788:BGK327793 BQG327788:BQG327793 CAC327788:CAC327793 CJY327788:CJY327793 CTU327788:CTU327793 DDQ327788:DDQ327793 DNM327788:DNM327793 DXI327788:DXI327793 EHE327788:EHE327793 ERA327788:ERA327793 FAW327788:FAW327793 FKS327788:FKS327793 FUO327788:FUO327793 GEK327788:GEK327793 GOG327788:GOG327793 GYC327788:GYC327793 HHY327788:HHY327793 HRU327788:HRU327793 IBQ327788:IBQ327793 ILM327788:ILM327793 IVI327788:IVI327793 JFE327788:JFE327793 JPA327788:JPA327793 JYW327788:JYW327793 KIS327788:KIS327793 KSO327788:KSO327793 LCK327788:LCK327793 LMG327788:LMG327793 LWC327788:LWC327793 MFY327788:MFY327793 MPU327788:MPU327793 MZQ327788:MZQ327793 NJM327788:NJM327793 NTI327788:NTI327793 ODE327788:ODE327793 ONA327788:ONA327793 OWW327788:OWW327793 PGS327788:PGS327793 PQO327788:PQO327793 QAK327788:QAK327793 QKG327788:QKG327793 QUC327788:QUC327793 RDY327788:RDY327793 RNU327788:RNU327793 RXQ327788:RXQ327793 SHM327788:SHM327793 SRI327788:SRI327793 TBE327788:TBE327793 TLA327788:TLA327793 TUW327788:TUW327793 UES327788:UES327793 UOO327788:UOO327793 UYK327788:UYK327793 VIG327788:VIG327793 VSC327788:VSC327793 WBY327788:WBY327793 WLU327788:WLU327793 WVQ327788:WVQ327793 I393324:I393329 JE393324:JE393329 TA393324:TA393329 ACW393324:ACW393329 AMS393324:AMS393329 AWO393324:AWO393329 BGK393324:BGK393329 BQG393324:BQG393329 CAC393324:CAC393329 CJY393324:CJY393329 CTU393324:CTU393329 DDQ393324:DDQ393329 DNM393324:DNM393329 DXI393324:DXI393329 EHE393324:EHE393329 ERA393324:ERA393329 FAW393324:FAW393329 FKS393324:FKS393329 FUO393324:FUO393329 GEK393324:GEK393329 GOG393324:GOG393329 GYC393324:GYC393329 HHY393324:HHY393329 HRU393324:HRU393329 IBQ393324:IBQ393329 ILM393324:ILM393329 IVI393324:IVI393329 JFE393324:JFE393329 JPA393324:JPA393329 JYW393324:JYW393329 KIS393324:KIS393329 KSO393324:KSO393329 LCK393324:LCK393329 LMG393324:LMG393329 LWC393324:LWC393329 MFY393324:MFY393329 MPU393324:MPU393329 MZQ393324:MZQ393329 NJM393324:NJM393329 NTI393324:NTI393329 ODE393324:ODE393329 ONA393324:ONA393329 OWW393324:OWW393329 PGS393324:PGS393329 PQO393324:PQO393329 QAK393324:QAK393329 QKG393324:QKG393329 QUC393324:QUC393329 RDY393324:RDY393329 RNU393324:RNU393329 RXQ393324:RXQ393329 SHM393324:SHM393329 SRI393324:SRI393329 TBE393324:TBE393329 TLA393324:TLA393329 TUW393324:TUW393329 UES393324:UES393329 UOO393324:UOO393329 UYK393324:UYK393329 VIG393324:VIG393329 VSC393324:VSC393329 WBY393324:WBY393329 WLU393324:WLU393329 WVQ393324:WVQ393329 I458860:I458865 JE458860:JE458865 TA458860:TA458865 ACW458860:ACW458865 AMS458860:AMS458865 AWO458860:AWO458865 BGK458860:BGK458865 BQG458860:BQG458865 CAC458860:CAC458865 CJY458860:CJY458865 CTU458860:CTU458865 DDQ458860:DDQ458865 DNM458860:DNM458865 DXI458860:DXI458865 EHE458860:EHE458865 ERA458860:ERA458865 FAW458860:FAW458865 FKS458860:FKS458865 FUO458860:FUO458865 GEK458860:GEK458865 GOG458860:GOG458865 GYC458860:GYC458865 HHY458860:HHY458865 HRU458860:HRU458865 IBQ458860:IBQ458865 ILM458860:ILM458865 IVI458860:IVI458865 JFE458860:JFE458865 JPA458860:JPA458865 JYW458860:JYW458865 KIS458860:KIS458865 KSO458860:KSO458865 LCK458860:LCK458865 LMG458860:LMG458865 LWC458860:LWC458865 MFY458860:MFY458865 MPU458860:MPU458865 MZQ458860:MZQ458865 NJM458860:NJM458865 NTI458860:NTI458865 ODE458860:ODE458865 ONA458860:ONA458865 OWW458860:OWW458865 PGS458860:PGS458865 PQO458860:PQO458865 QAK458860:QAK458865 QKG458860:QKG458865 QUC458860:QUC458865 RDY458860:RDY458865 RNU458860:RNU458865 RXQ458860:RXQ458865 SHM458860:SHM458865 SRI458860:SRI458865 TBE458860:TBE458865 TLA458860:TLA458865 TUW458860:TUW458865 UES458860:UES458865 UOO458860:UOO458865 UYK458860:UYK458865 VIG458860:VIG458865 VSC458860:VSC458865 WBY458860:WBY458865 WLU458860:WLU458865 WVQ458860:WVQ458865 I524396:I524401 JE524396:JE524401 TA524396:TA524401 ACW524396:ACW524401 AMS524396:AMS524401 AWO524396:AWO524401 BGK524396:BGK524401 BQG524396:BQG524401 CAC524396:CAC524401 CJY524396:CJY524401 CTU524396:CTU524401 DDQ524396:DDQ524401 DNM524396:DNM524401 DXI524396:DXI524401 EHE524396:EHE524401 ERA524396:ERA524401 FAW524396:FAW524401 FKS524396:FKS524401 FUO524396:FUO524401 GEK524396:GEK524401 GOG524396:GOG524401 GYC524396:GYC524401 HHY524396:HHY524401 HRU524396:HRU524401 IBQ524396:IBQ524401 ILM524396:ILM524401 IVI524396:IVI524401 JFE524396:JFE524401 JPA524396:JPA524401 JYW524396:JYW524401 KIS524396:KIS524401 KSO524396:KSO524401 LCK524396:LCK524401 LMG524396:LMG524401 LWC524396:LWC524401 MFY524396:MFY524401 MPU524396:MPU524401 MZQ524396:MZQ524401 NJM524396:NJM524401 NTI524396:NTI524401 ODE524396:ODE524401 ONA524396:ONA524401 OWW524396:OWW524401 PGS524396:PGS524401 PQO524396:PQO524401 QAK524396:QAK524401 QKG524396:QKG524401 QUC524396:QUC524401 RDY524396:RDY524401 RNU524396:RNU524401 RXQ524396:RXQ524401 SHM524396:SHM524401 SRI524396:SRI524401 TBE524396:TBE524401 TLA524396:TLA524401 TUW524396:TUW524401 UES524396:UES524401 UOO524396:UOO524401 UYK524396:UYK524401 VIG524396:VIG524401 VSC524396:VSC524401 WBY524396:WBY524401 WLU524396:WLU524401 WVQ524396:WVQ524401 I589932:I589937 JE589932:JE589937 TA589932:TA589937 ACW589932:ACW589937 AMS589932:AMS589937 AWO589932:AWO589937 BGK589932:BGK589937 BQG589932:BQG589937 CAC589932:CAC589937 CJY589932:CJY589937 CTU589932:CTU589937 DDQ589932:DDQ589937 DNM589932:DNM589937 DXI589932:DXI589937 EHE589932:EHE589937 ERA589932:ERA589937 FAW589932:FAW589937 FKS589932:FKS589937 FUO589932:FUO589937 GEK589932:GEK589937 GOG589932:GOG589937 GYC589932:GYC589937 HHY589932:HHY589937 HRU589932:HRU589937 IBQ589932:IBQ589937 ILM589932:ILM589937 IVI589932:IVI589937 JFE589932:JFE589937 JPA589932:JPA589937 JYW589932:JYW589937 KIS589932:KIS589937 KSO589932:KSO589937 LCK589932:LCK589937 LMG589932:LMG589937 LWC589932:LWC589937 MFY589932:MFY589937 MPU589932:MPU589937 MZQ589932:MZQ589937 NJM589932:NJM589937 NTI589932:NTI589937 ODE589932:ODE589937 ONA589932:ONA589937 OWW589932:OWW589937 PGS589932:PGS589937 PQO589932:PQO589937 QAK589932:QAK589937 QKG589932:QKG589937 QUC589932:QUC589937 RDY589932:RDY589937 RNU589932:RNU589937 RXQ589932:RXQ589937 SHM589932:SHM589937 SRI589932:SRI589937 TBE589932:TBE589937 TLA589932:TLA589937 TUW589932:TUW589937 UES589932:UES589937 UOO589932:UOO589937 UYK589932:UYK589937 VIG589932:VIG589937 VSC589932:VSC589937 WBY589932:WBY589937 WLU589932:WLU589937 WVQ589932:WVQ589937 I655468:I655473 JE655468:JE655473 TA655468:TA655473 ACW655468:ACW655473 AMS655468:AMS655473 AWO655468:AWO655473 BGK655468:BGK655473 BQG655468:BQG655473 CAC655468:CAC655473 CJY655468:CJY655473 CTU655468:CTU655473 DDQ655468:DDQ655473 DNM655468:DNM655473 DXI655468:DXI655473 EHE655468:EHE655473 ERA655468:ERA655473 FAW655468:FAW655473 FKS655468:FKS655473 FUO655468:FUO655473 GEK655468:GEK655473 GOG655468:GOG655473 GYC655468:GYC655473 HHY655468:HHY655473 HRU655468:HRU655473 IBQ655468:IBQ655473 ILM655468:ILM655473 IVI655468:IVI655473 JFE655468:JFE655473 JPA655468:JPA655473 JYW655468:JYW655473 KIS655468:KIS655473 KSO655468:KSO655473 LCK655468:LCK655473 LMG655468:LMG655473 LWC655468:LWC655473 MFY655468:MFY655473 MPU655468:MPU655473 MZQ655468:MZQ655473 NJM655468:NJM655473 NTI655468:NTI655473 ODE655468:ODE655473 ONA655468:ONA655473 OWW655468:OWW655473 PGS655468:PGS655473 PQO655468:PQO655473 QAK655468:QAK655473 QKG655468:QKG655473 QUC655468:QUC655473 RDY655468:RDY655473 RNU655468:RNU655473 RXQ655468:RXQ655473 SHM655468:SHM655473 SRI655468:SRI655473 TBE655468:TBE655473 TLA655468:TLA655473 TUW655468:TUW655473 UES655468:UES655473 UOO655468:UOO655473 UYK655468:UYK655473 VIG655468:VIG655473 VSC655468:VSC655473 WBY655468:WBY655473 WLU655468:WLU655473 WVQ655468:WVQ655473 I721004:I721009 JE721004:JE721009 TA721004:TA721009 ACW721004:ACW721009 AMS721004:AMS721009 AWO721004:AWO721009 BGK721004:BGK721009 BQG721004:BQG721009 CAC721004:CAC721009 CJY721004:CJY721009 CTU721004:CTU721009 DDQ721004:DDQ721009 DNM721004:DNM721009 DXI721004:DXI721009 EHE721004:EHE721009 ERA721004:ERA721009 FAW721004:FAW721009 FKS721004:FKS721009 FUO721004:FUO721009 GEK721004:GEK721009 GOG721004:GOG721009 GYC721004:GYC721009 HHY721004:HHY721009 HRU721004:HRU721009 IBQ721004:IBQ721009 ILM721004:ILM721009 IVI721004:IVI721009 JFE721004:JFE721009 JPA721004:JPA721009 JYW721004:JYW721009 KIS721004:KIS721009 KSO721004:KSO721009 LCK721004:LCK721009 LMG721004:LMG721009 LWC721004:LWC721009 MFY721004:MFY721009 MPU721004:MPU721009 MZQ721004:MZQ721009 NJM721004:NJM721009 NTI721004:NTI721009 ODE721004:ODE721009 ONA721004:ONA721009 OWW721004:OWW721009 PGS721004:PGS721009 PQO721004:PQO721009 QAK721004:QAK721009 QKG721004:QKG721009 QUC721004:QUC721009 RDY721004:RDY721009 RNU721004:RNU721009 RXQ721004:RXQ721009 SHM721004:SHM721009 SRI721004:SRI721009 TBE721004:TBE721009 TLA721004:TLA721009 TUW721004:TUW721009 UES721004:UES721009 UOO721004:UOO721009 UYK721004:UYK721009 VIG721004:VIG721009 VSC721004:VSC721009 WBY721004:WBY721009 WLU721004:WLU721009 WVQ721004:WVQ721009 I786540:I786545 JE786540:JE786545 TA786540:TA786545 ACW786540:ACW786545 AMS786540:AMS786545 AWO786540:AWO786545 BGK786540:BGK786545 BQG786540:BQG786545 CAC786540:CAC786545 CJY786540:CJY786545 CTU786540:CTU786545 DDQ786540:DDQ786545 DNM786540:DNM786545 DXI786540:DXI786545 EHE786540:EHE786545 ERA786540:ERA786545 FAW786540:FAW786545 FKS786540:FKS786545 FUO786540:FUO786545 GEK786540:GEK786545 GOG786540:GOG786545 GYC786540:GYC786545 HHY786540:HHY786545 HRU786540:HRU786545 IBQ786540:IBQ786545 ILM786540:ILM786545 IVI786540:IVI786545 JFE786540:JFE786545 JPA786540:JPA786545 JYW786540:JYW786545 KIS786540:KIS786545 KSO786540:KSO786545 LCK786540:LCK786545 LMG786540:LMG786545 LWC786540:LWC786545 MFY786540:MFY786545 MPU786540:MPU786545 MZQ786540:MZQ786545 NJM786540:NJM786545 NTI786540:NTI786545 ODE786540:ODE786545 ONA786540:ONA786545 OWW786540:OWW786545 PGS786540:PGS786545 PQO786540:PQO786545 QAK786540:QAK786545 QKG786540:QKG786545 QUC786540:QUC786545 RDY786540:RDY786545 RNU786540:RNU786545 RXQ786540:RXQ786545 SHM786540:SHM786545 SRI786540:SRI786545 TBE786540:TBE786545 TLA786540:TLA786545 TUW786540:TUW786545 UES786540:UES786545 UOO786540:UOO786545 UYK786540:UYK786545 VIG786540:VIG786545 VSC786540:VSC786545 WBY786540:WBY786545 WLU786540:WLU786545 WVQ786540:WVQ786545 I852076:I852081 JE852076:JE852081 TA852076:TA852081 ACW852076:ACW852081 AMS852076:AMS852081 AWO852076:AWO852081 BGK852076:BGK852081 BQG852076:BQG852081 CAC852076:CAC852081 CJY852076:CJY852081 CTU852076:CTU852081 DDQ852076:DDQ852081 DNM852076:DNM852081 DXI852076:DXI852081 EHE852076:EHE852081 ERA852076:ERA852081 FAW852076:FAW852081 FKS852076:FKS852081 FUO852076:FUO852081 GEK852076:GEK852081 GOG852076:GOG852081 GYC852076:GYC852081 HHY852076:HHY852081 HRU852076:HRU852081 IBQ852076:IBQ852081 ILM852076:ILM852081 IVI852076:IVI852081 JFE852076:JFE852081 JPA852076:JPA852081 JYW852076:JYW852081 KIS852076:KIS852081 KSO852076:KSO852081 LCK852076:LCK852081 LMG852076:LMG852081 LWC852076:LWC852081 MFY852076:MFY852081 MPU852076:MPU852081 MZQ852076:MZQ852081 NJM852076:NJM852081 NTI852076:NTI852081 ODE852076:ODE852081 ONA852076:ONA852081 OWW852076:OWW852081 PGS852076:PGS852081 PQO852076:PQO852081 QAK852076:QAK852081 QKG852076:QKG852081 QUC852076:QUC852081 RDY852076:RDY852081 RNU852076:RNU852081 RXQ852076:RXQ852081 SHM852076:SHM852081 SRI852076:SRI852081 TBE852076:TBE852081 TLA852076:TLA852081 TUW852076:TUW852081 UES852076:UES852081 UOO852076:UOO852081 UYK852076:UYK852081 VIG852076:VIG852081 VSC852076:VSC852081 WBY852076:WBY852081 WLU852076:WLU852081 WVQ852076:WVQ852081 I917612:I917617 JE917612:JE917617 TA917612:TA917617 ACW917612:ACW917617 AMS917612:AMS917617 AWO917612:AWO917617 BGK917612:BGK917617 BQG917612:BQG917617 CAC917612:CAC917617 CJY917612:CJY917617 CTU917612:CTU917617 DDQ917612:DDQ917617 DNM917612:DNM917617 DXI917612:DXI917617 EHE917612:EHE917617 ERA917612:ERA917617 FAW917612:FAW917617 FKS917612:FKS917617 FUO917612:FUO917617 GEK917612:GEK917617 GOG917612:GOG917617 GYC917612:GYC917617 HHY917612:HHY917617 HRU917612:HRU917617 IBQ917612:IBQ917617 ILM917612:ILM917617 IVI917612:IVI917617 JFE917612:JFE917617 JPA917612:JPA917617 JYW917612:JYW917617 KIS917612:KIS917617 KSO917612:KSO917617 LCK917612:LCK917617 LMG917612:LMG917617 LWC917612:LWC917617 MFY917612:MFY917617 MPU917612:MPU917617 MZQ917612:MZQ917617 NJM917612:NJM917617 NTI917612:NTI917617 ODE917612:ODE917617 ONA917612:ONA917617 OWW917612:OWW917617 PGS917612:PGS917617 PQO917612:PQO917617 QAK917612:QAK917617 QKG917612:QKG917617 QUC917612:QUC917617 RDY917612:RDY917617 RNU917612:RNU917617 RXQ917612:RXQ917617 SHM917612:SHM917617 SRI917612:SRI917617 TBE917612:TBE917617 TLA917612:TLA917617 TUW917612:TUW917617 UES917612:UES917617 UOO917612:UOO917617 UYK917612:UYK917617 VIG917612:VIG917617 VSC917612:VSC917617 WBY917612:WBY917617 WLU917612:WLU917617 WVQ917612:WVQ917617 I983148:I983153 JE983148:JE983153 TA983148:TA983153 ACW983148:ACW983153 AMS983148:AMS983153 AWO983148:AWO983153 BGK983148:BGK983153 BQG983148:BQG983153 CAC983148:CAC983153 CJY983148:CJY983153 CTU983148:CTU983153 DDQ983148:DDQ983153 DNM983148:DNM983153 DXI983148:DXI983153 EHE983148:EHE983153 ERA983148:ERA983153 FAW983148:FAW983153 FKS983148:FKS983153 FUO983148:FUO983153 GEK983148:GEK983153 GOG983148:GOG983153 GYC983148:GYC983153 HHY983148:HHY983153 HRU983148:HRU983153 IBQ983148:IBQ983153 ILM983148:ILM983153 IVI983148:IVI983153 JFE983148:JFE983153 JPA983148:JPA983153 JYW983148:JYW983153 KIS983148:KIS983153 KSO983148:KSO983153 LCK983148:LCK983153 LMG983148:LMG983153 LWC983148:LWC983153 MFY983148:MFY983153 MPU983148:MPU983153 MZQ983148:MZQ983153 NJM983148:NJM983153 NTI983148:NTI983153 ODE983148:ODE983153 ONA983148:ONA983153 OWW983148:OWW983153 PGS983148:PGS983153 PQO983148:PQO983153 QAK983148:QAK983153 QKG983148:QKG983153 QUC983148:QUC983153 RDY983148:RDY983153 RNU983148:RNU983153 RXQ983148:RXQ983153 SHM983148:SHM983153 SRI983148:SRI983153 TBE983148:TBE983153 TLA983148:TLA983153 TUW983148:TUW983153 UES983148:UES983153 UOO983148:UOO983153 UYK983148:UYK983153 VIG983148:VIG983153 VSC983148:VSC983153 WBY983148:WBY983153 WLU983148:WLU983153 WVQ983148:WVQ983153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L65640:M65641 JH65640:JI65641 TD65640:TE65641 ACZ65640:ADA65641 AMV65640:AMW65641 AWR65640:AWS65641 BGN65640:BGO65641 BQJ65640:BQK65641 CAF65640:CAG65641 CKB65640:CKC65641 CTX65640:CTY65641 DDT65640:DDU65641 DNP65640:DNQ65641 DXL65640:DXM65641 EHH65640:EHI65641 ERD65640:ERE65641 FAZ65640:FBA65641 FKV65640:FKW65641 FUR65640:FUS65641 GEN65640:GEO65641 GOJ65640:GOK65641 GYF65640:GYG65641 HIB65640:HIC65641 HRX65640:HRY65641 IBT65640:IBU65641 ILP65640:ILQ65641 IVL65640:IVM65641 JFH65640:JFI65641 JPD65640:JPE65641 JYZ65640:JZA65641 KIV65640:KIW65641 KSR65640:KSS65641 LCN65640:LCO65641 LMJ65640:LMK65641 LWF65640:LWG65641 MGB65640:MGC65641 MPX65640:MPY65641 MZT65640:MZU65641 NJP65640:NJQ65641 NTL65640:NTM65641 ODH65640:ODI65641 OND65640:ONE65641 OWZ65640:OXA65641 PGV65640:PGW65641 PQR65640:PQS65641 QAN65640:QAO65641 QKJ65640:QKK65641 QUF65640:QUG65641 REB65640:REC65641 RNX65640:RNY65641 RXT65640:RXU65641 SHP65640:SHQ65641 SRL65640:SRM65641 TBH65640:TBI65641 TLD65640:TLE65641 TUZ65640:TVA65641 UEV65640:UEW65641 UOR65640:UOS65641 UYN65640:UYO65641 VIJ65640:VIK65641 VSF65640:VSG65641 WCB65640:WCC65641 WLX65640:WLY65641 WVT65640:WVU65641 L131176:M131177 JH131176:JI131177 TD131176:TE131177 ACZ131176:ADA131177 AMV131176:AMW131177 AWR131176:AWS131177 BGN131176:BGO131177 BQJ131176:BQK131177 CAF131176:CAG131177 CKB131176:CKC131177 CTX131176:CTY131177 DDT131176:DDU131177 DNP131176:DNQ131177 DXL131176:DXM131177 EHH131176:EHI131177 ERD131176:ERE131177 FAZ131176:FBA131177 FKV131176:FKW131177 FUR131176:FUS131177 GEN131176:GEO131177 GOJ131176:GOK131177 GYF131176:GYG131177 HIB131176:HIC131177 HRX131176:HRY131177 IBT131176:IBU131177 ILP131176:ILQ131177 IVL131176:IVM131177 JFH131176:JFI131177 JPD131176:JPE131177 JYZ131176:JZA131177 KIV131176:KIW131177 KSR131176:KSS131177 LCN131176:LCO131177 LMJ131176:LMK131177 LWF131176:LWG131177 MGB131176:MGC131177 MPX131176:MPY131177 MZT131176:MZU131177 NJP131176:NJQ131177 NTL131176:NTM131177 ODH131176:ODI131177 OND131176:ONE131177 OWZ131176:OXA131177 PGV131176:PGW131177 PQR131176:PQS131177 QAN131176:QAO131177 QKJ131176:QKK131177 QUF131176:QUG131177 REB131176:REC131177 RNX131176:RNY131177 RXT131176:RXU131177 SHP131176:SHQ131177 SRL131176:SRM131177 TBH131176:TBI131177 TLD131176:TLE131177 TUZ131176:TVA131177 UEV131176:UEW131177 UOR131176:UOS131177 UYN131176:UYO131177 VIJ131176:VIK131177 VSF131176:VSG131177 WCB131176:WCC131177 WLX131176:WLY131177 WVT131176:WVU131177 L196712:M196713 JH196712:JI196713 TD196712:TE196713 ACZ196712:ADA196713 AMV196712:AMW196713 AWR196712:AWS196713 BGN196712:BGO196713 BQJ196712:BQK196713 CAF196712:CAG196713 CKB196712:CKC196713 CTX196712:CTY196713 DDT196712:DDU196713 DNP196712:DNQ196713 DXL196712:DXM196713 EHH196712:EHI196713 ERD196712:ERE196713 FAZ196712:FBA196713 FKV196712:FKW196713 FUR196712:FUS196713 GEN196712:GEO196713 GOJ196712:GOK196713 GYF196712:GYG196713 HIB196712:HIC196713 HRX196712:HRY196713 IBT196712:IBU196713 ILP196712:ILQ196713 IVL196712:IVM196713 JFH196712:JFI196713 JPD196712:JPE196713 JYZ196712:JZA196713 KIV196712:KIW196713 KSR196712:KSS196713 LCN196712:LCO196713 LMJ196712:LMK196713 LWF196712:LWG196713 MGB196712:MGC196713 MPX196712:MPY196713 MZT196712:MZU196713 NJP196712:NJQ196713 NTL196712:NTM196713 ODH196712:ODI196713 OND196712:ONE196713 OWZ196712:OXA196713 PGV196712:PGW196713 PQR196712:PQS196713 QAN196712:QAO196713 QKJ196712:QKK196713 QUF196712:QUG196713 REB196712:REC196713 RNX196712:RNY196713 RXT196712:RXU196713 SHP196712:SHQ196713 SRL196712:SRM196713 TBH196712:TBI196713 TLD196712:TLE196713 TUZ196712:TVA196713 UEV196712:UEW196713 UOR196712:UOS196713 UYN196712:UYO196713 VIJ196712:VIK196713 VSF196712:VSG196713 WCB196712:WCC196713 WLX196712:WLY196713 WVT196712:WVU196713 L262248:M262249 JH262248:JI262249 TD262248:TE262249 ACZ262248:ADA262249 AMV262248:AMW262249 AWR262248:AWS262249 BGN262248:BGO262249 BQJ262248:BQK262249 CAF262248:CAG262249 CKB262248:CKC262249 CTX262248:CTY262249 DDT262248:DDU262249 DNP262248:DNQ262249 DXL262248:DXM262249 EHH262248:EHI262249 ERD262248:ERE262249 FAZ262248:FBA262249 FKV262248:FKW262249 FUR262248:FUS262249 GEN262248:GEO262249 GOJ262248:GOK262249 GYF262248:GYG262249 HIB262248:HIC262249 HRX262248:HRY262249 IBT262248:IBU262249 ILP262248:ILQ262249 IVL262248:IVM262249 JFH262248:JFI262249 JPD262248:JPE262249 JYZ262248:JZA262249 KIV262248:KIW262249 KSR262248:KSS262249 LCN262248:LCO262249 LMJ262248:LMK262249 LWF262248:LWG262249 MGB262248:MGC262249 MPX262248:MPY262249 MZT262248:MZU262249 NJP262248:NJQ262249 NTL262248:NTM262249 ODH262248:ODI262249 OND262248:ONE262249 OWZ262248:OXA262249 PGV262248:PGW262249 PQR262248:PQS262249 QAN262248:QAO262249 QKJ262248:QKK262249 QUF262248:QUG262249 REB262248:REC262249 RNX262248:RNY262249 RXT262248:RXU262249 SHP262248:SHQ262249 SRL262248:SRM262249 TBH262248:TBI262249 TLD262248:TLE262249 TUZ262248:TVA262249 UEV262248:UEW262249 UOR262248:UOS262249 UYN262248:UYO262249 VIJ262248:VIK262249 VSF262248:VSG262249 WCB262248:WCC262249 WLX262248:WLY262249 WVT262248:WVU262249 L327784:M327785 JH327784:JI327785 TD327784:TE327785 ACZ327784:ADA327785 AMV327784:AMW327785 AWR327784:AWS327785 BGN327784:BGO327785 BQJ327784:BQK327785 CAF327784:CAG327785 CKB327784:CKC327785 CTX327784:CTY327785 DDT327784:DDU327785 DNP327784:DNQ327785 DXL327784:DXM327785 EHH327784:EHI327785 ERD327784:ERE327785 FAZ327784:FBA327785 FKV327784:FKW327785 FUR327784:FUS327785 GEN327784:GEO327785 GOJ327784:GOK327785 GYF327784:GYG327785 HIB327784:HIC327785 HRX327784:HRY327785 IBT327784:IBU327785 ILP327784:ILQ327785 IVL327784:IVM327785 JFH327784:JFI327785 JPD327784:JPE327785 JYZ327784:JZA327785 KIV327784:KIW327785 KSR327784:KSS327785 LCN327784:LCO327785 LMJ327784:LMK327785 LWF327784:LWG327785 MGB327784:MGC327785 MPX327784:MPY327785 MZT327784:MZU327785 NJP327784:NJQ327785 NTL327784:NTM327785 ODH327784:ODI327785 OND327784:ONE327785 OWZ327784:OXA327785 PGV327784:PGW327785 PQR327784:PQS327785 QAN327784:QAO327785 QKJ327784:QKK327785 QUF327784:QUG327785 REB327784:REC327785 RNX327784:RNY327785 RXT327784:RXU327785 SHP327784:SHQ327785 SRL327784:SRM327785 TBH327784:TBI327785 TLD327784:TLE327785 TUZ327784:TVA327785 UEV327784:UEW327785 UOR327784:UOS327785 UYN327784:UYO327785 VIJ327784:VIK327785 VSF327784:VSG327785 WCB327784:WCC327785 WLX327784:WLY327785 WVT327784:WVU327785 L393320:M393321 JH393320:JI393321 TD393320:TE393321 ACZ393320:ADA393321 AMV393320:AMW393321 AWR393320:AWS393321 BGN393320:BGO393321 BQJ393320:BQK393321 CAF393320:CAG393321 CKB393320:CKC393321 CTX393320:CTY393321 DDT393320:DDU393321 DNP393320:DNQ393321 DXL393320:DXM393321 EHH393320:EHI393321 ERD393320:ERE393321 FAZ393320:FBA393321 FKV393320:FKW393321 FUR393320:FUS393321 GEN393320:GEO393321 GOJ393320:GOK393321 GYF393320:GYG393321 HIB393320:HIC393321 HRX393320:HRY393321 IBT393320:IBU393321 ILP393320:ILQ393321 IVL393320:IVM393321 JFH393320:JFI393321 JPD393320:JPE393321 JYZ393320:JZA393321 KIV393320:KIW393321 KSR393320:KSS393321 LCN393320:LCO393321 LMJ393320:LMK393321 LWF393320:LWG393321 MGB393320:MGC393321 MPX393320:MPY393321 MZT393320:MZU393321 NJP393320:NJQ393321 NTL393320:NTM393321 ODH393320:ODI393321 OND393320:ONE393321 OWZ393320:OXA393321 PGV393320:PGW393321 PQR393320:PQS393321 QAN393320:QAO393321 QKJ393320:QKK393321 QUF393320:QUG393321 REB393320:REC393321 RNX393320:RNY393321 RXT393320:RXU393321 SHP393320:SHQ393321 SRL393320:SRM393321 TBH393320:TBI393321 TLD393320:TLE393321 TUZ393320:TVA393321 UEV393320:UEW393321 UOR393320:UOS393321 UYN393320:UYO393321 VIJ393320:VIK393321 VSF393320:VSG393321 WCB393320:WCC393321 WLX393320:WLY393321 WVT393320:WVU393321 L458856:M458857 JH458856:JI458857 TD458856:TE458857 ACZ458856:ADA458857 AMV458856:AMW458857 AWR458856:AWS458857 BGN458856:BGO458857 BQJ458856:BQK458857 CAF458856:CAG458857 CKB458856:CKC458857 CTX458856:CTY458857 DDT458856:DDU458857 DNP458856:DNQ458857 DXL458856:DXM458857 EHH458856:EHI458857 ERD458856:ERE458857 FAZ458856:FBA458857 FKV458856:FKW458857 FUR458856:FUS458857 GEN458856:GEO458857 GOJ458856:GOK458857 GYF458856:GYG458857 HIB458856:HIC458857 HRX458856:HRY458857 IBT458856:IBU458857 ILP458856:ILQ458857 IVL458856:IVM458857 JFH458856:JFI458857 JPD458856:JPE458857 JYZ458856:JZA458857 KIV458856:KIW458857 KSR458856:KSS458857 LCN458856:LCO458857 LMJ458856:LMK458857 LWF458856:LWG458857 MGB458856:MGC458857 MPX458856:MPY458857 MZT458856:MZU458857 NJP458856:NJQ458857 NTL458856:NTM458857 ODH458856:ODI458857 OND458856:ONE458857 OWZ458856:OXA458857 PGV458856:PGW458857 PQR458856:PQS458857 QAN458856:QAO458857 QKJ458856:QKK458857 QUF458856:QUG458857 REB458856:REC458857 RNX458856:RNY458857 RXT458856:RXU458857 SHP458856:SHQ458857 SRL458856:SRM458857 TBH458856:TBI458857 TLD458856:TLE458857 TUZ458856:TVA458857 UEV458856:UEW458857 UOR458856:UOS458857 UYN458856:UYO458857 VIJ458856:VIK458857 VSF458856:VSG458857 WCB458856:WCC458857 WLX458856:WLY458857 WVT458856:WVU458857 L524392:M524393 JH524392:JI524393 TD524392:TE524393 ACZ524392:ADA524393 AMV524392:AMW524393 AWR524392:AWS524393 BGN524392:BGO524393 BQJ524392:BQK524393 CAF524392:CAG524393 CKB524392:CKC524393 CTX524392:CTY524393 DDT524392:DDU524393 DNP524392:DNQ524393 DXL524392:DXM524393 EHH524392:EHI524393 ERD524392:ERE524393 FAZ524392:FBA524393 FKV524392:FKW524393 FUR524392:FUS524393 GEN524392:GEO524393 GOJ524392:GOK524393 GYF524392:GYG524393 HIB524392:HIC524393 HRX524392:HRY524393 IBT524392:IBU524393 ILP524392:ILQ524393 IVL524392:IVM524393 JFH524392:JFI524393 JPD524392:JPE524393 JYZ524392:JZA524393 KIV524392:KIW524393 KSR524392:KSS524393 LCN524392:LCO524393 LMJ524392:LMK524393 LWF524392:LWG524393 MGB524392:MGC524393 MPX524392:MPY524393 MZT524392:MZU524393 NJP524392:NJQ524393 NTL524392:NTM524393 ODH524392:ODI524393 OND524392:ONE524393 OWZ524392:OXA524393 PGV524392:PGW524393 PQR524392:PQS524393 QAN524392:QAO524393 QKJ524392:QKK524393 QUF524392:QUG524393 REB524392:REC524393 RNX524392:RNY524393 RXT524392:RXU524393 SHP524392:SHQ524393 SRL524392:SRM524393 TBH524392:TBI524393 TLD524392:TLE524393 TUZ524392:TVA524393 UEV524392:UEW524393 UOR524392:UOS524393 UYN524392:UYO524393 VIJ524392:VIK524393 VSF524392:VSG524393 WCB524392:WCC524393 WLX524392:WLY524393 WVT524392:WVU524393 L589928:M589929 JH589928:JI589929 TD589928:TE589929 ACZ589928:ADA589929 AMV589928:AMW589929 AWR589928:AWS589929 BGN589928:BGO589929 BQJ589928:BQK589929 CAF589928:CAG589929 CKB589928:CKC589929 CTX589928:CTY589929 DDT589928:DDU589929 DNP589928:DNQ589929 DXL589928:DXM589929 EHH589928:EHI589929 ERD589928:ERE589929 FAZ589928:FBA589929 FKV589928:FKW589929 FUR589928:FUS589929 GEN589928:GEO589929 GOJ589928:GOK589929 GYF589928:GYG589929 HIB589928:HIC589929 HRX589928:HRY589929 IBT589928:IBU589929 ILP589928:ILQ589929 IVL589928:IVM589929 JFH589928:JFI589929 JPD589928:JPE589929 JYZ589928:JZA589929 KIV589928:KIW589929 KSR589928:KSS589929 LCN589928:LCO589929 LMJ589928:LMK589929 LWF589928:LWG589929 MGB589928:MGC589929 MPX589928:MPY589929 MZT589928:MZU589929 NJP589928:NJQ589929 NTL589928:NTM589929 ODH589928:ODI589929 OND589928:ONE589929 OWZ589928:OXA589929 PGV589928:PGW589929 PQR589928:PQS589929 QAN589928:QAO589929 QKJ589928:QKK589929 QUF589928:QUG589929 REB589928:REC589929 RNX589928:RNY589929 RXT589928:RXU589929 SHP589928:SHQ589929 SRL589928:SRM589929 TBH589928:TBI589929 TLD589928:TLE589929 TUZ589928:TVA589929 UEV589928:UEW589929 UOR589928:UOS589929 UYN589928:UYO589929 VIJ589928:VIK589929 VSF589928:VSG589929 WCB589928:WCC589929 WLX589928:WLY589929 WVT589928:WVU589929 L655464:M655465 JH655464:JI655465 TD655464:TE655465 ACZ655464:ADA655465 AMV655464:AMW655465 AWR655464:AWS655465 BGN655464:BGO655465 BQJ655464:BQK655465 CAF655464:CAG655465 CKB655464:CKC655465 CTX655464:CTY655465 DDT655464:DDU655465 DNP655464:DNQ655465 DXL655464:DXM655465 EHH655464:EHI655465 ERD655464:ERE655465 FAZ655464:FBA655465 FKV655464:FKW655465 FUR655464:FUS655465 GEN655464:GEO655465 GOJ655464:GOK655465 GYF655464:GYG655465 HIB655464:HIC655465 HRX655464:HRY655465 IBT655464:IBU655465 ILP655464:ILQ655465 IVL655464:IVM655465 JFH655464:JFI655465 JPD655464:JPE655465 JYZ655464:JZA655465 KIV655464:KIW655465 KSR655464:KSS655465 LCN655464:LCO655465 LMJ655464:LMK655465 LWF655464:LWG655465 MGB655464:MGC655465 MPX655464:MPY655465 MZT655464:MZU655465 NJP655464:NJQ655465 NTL655464:NTM655465 ODH655464:ODI655465 OND655464:ONE655465 OWZ655464:OXA655465 PGV655464:PGW655465 PQR655464:PQS655465 QAN655464:QAO655465 QKJ655464:QKK655465 QUF655464:QUG655465 REB655464:REC655465 RNX655464:RNY655465 RXT655464:RXU655465 SHP655464:SHQ655465 SRL655464:SRM655465 TBH655464:TBI655465 TLD655464:TLE655465 TUZ655464:TVA655465 UEV655464:UEW655465 UOR655464:UOS655465 UYN655464:UYO655465 VIJ655464:VIK655465 VSF655464:VSG655465 WCB655464:WCC655465 WLX655464:WLY655465 WVT655464:WVU655465 L721000:M721001 JH721000:JI721001 TD721000:TE721001 ACZ721000:ADA721001 AMV721000:AMW721001 AWR721000:AWS721001 BGN721000:BGO721001 BQJ721000:BQK721001 CAF721000:CAG721001 CKB721000:CKC721001 CTX721000:CTY721001 DDT721000:DDU721001 DNP721000:DNQ721001 DXL721000:DXM721001 EHH721000:EHI721001 ERD721000:ERE721001 FAZ721000:FBA721001 FKV721000:FKW721001 FUR721000:FUS721001 GEN721000:GEO721001 GOJ721000:GOK721001 GYF721000:GYG721001 HIB721000:HIC721001 HRX721000:HRY721001 IBT721000:IBU721001 ILP721000:ILQ721001 IVL721000:IVM721001 JFH721000:JFI721001 JPD721000:JPE721001 JYZ721000:JZA721001 KIV721000:KIW721001 KSR721000:KSS721001 LCN721000:LCO721001 LMJ721000:LMK721001 LWF721000:LWG721001 MGB721000:MGC721001 MPX721000:MPY721001 MZT721000:MZU721001 NJP721000:NJQ721001 NTL721000:NTM721001 ODH721000:ODI721001 OND721000:ONE721001 OWZ721000:OXA721001 PGV721000:PGW721001 PQR721000:PQS721001 QAN721000:QAO721001 QKJ721000:QKK721001 QUF721000:QUG721001 REB721000:REC721001 RNX721000:RNY721001 RXT721000:RXU721001 SHP721000:SHQ721001 SRL721000:SRM721001 TBH721000:TBI721001 TLD721000:TLE721001 TUZ721000:TVA721001 UEV721000:UEW721001 UOR721000:UOS721001 UYN721000:UYO721001 VIJ721000:VIK721001 VSF721000:VSG721001 WCB721000:WCC721001 WLX721000:WLY721001 WVT721000:WVU721001 L786536:M786537 JH786536:JI786537 TD786536:TE786537 ACZ786536:ADA786537 AMV786536:AMW786537 AWR786536:AWS786537 BGN786536:BGO786537 BQJ786536:BQK786537 CAF786536:CAG786537 CKB786536:CKC786537 CTX786536:CTY786537 DDT786536:DDU786537 DNP786536:DNQ786537 DXL786536:DXM786537 EHH786536:EHI786537 ERD786536:ERE786537 FAZ786536:FBA786537 FKV786536:FKW786537 FUR786536:FUS786537 GEN786536:GEO786537 GOJ786536:GOK786537 GYF786536:GYG786537 HIB786536:HIC786537 HRX786536:HRY786537 IBT786536:IBU786537 ILP786536:ILQ786537 IVL786536:IVM786537 JFH786536:JFI786537 JPD786536:JPE786537 JYZ786536:JZA786537 KIV786536:KIW786537 KSR786536:KSS786537 LCN786536:LCO786537 LMJ786536:LMK786537 LWF786536:LWG786537 MGB786536:MGC786537 MPX786536:MPY786537 MZT786536:MZU786537 NJP786536:NJQ786537 NTL786536:NTM786537 ODH786536:ODI786537 OND786536:ONE786537 OWZ786536:OXA786537 PGV786536:PGW786537 PQR786536:PQS786537 QAN786536:QAO786537 QKJ786536:QKK786537 QUF786536:QUG786537 REB786536:REC786537 RNX786536:RNY786537 RXT786536:RXU786537 SHP786536:SHQ786537 SRL786536:SRM786537 TBH786536:TBI786537 TLD786536:TLE786537 TUZ786536:TVA786537 UEV786536:UEW786537 UOR786536:UOS786537 UYN786536:UYO786537 VIJ786536:VIK786537 VSF786536:VSG786537 WCB786536:WCC786537 WLX786536:WLY786537 WVT786536:WVU786537 L852072:M852073 JH852072:JI852073 TD852072:TE852073 ACZ852072:ADA852073 AMV852072:AMW852073 AWR852072:AWS852073 BGN852072:BGO852073 BQJ852072:BQK852073 CAF852072:CAG852073 CKB852072:CKC852073 CTX852072:CTY852073 DDT852072:DDU852073 DNP852072:DNQ852073 DXL852072:DXM852073 EHH852072:EHI852073 ERD852072:ERE852073 FAZ852072:FBA852073 FKV852072:FKW852073 FUR852072:FUS852073 GEN852072:GEO852073 GOJ852072:GOK852073 GYF852072:GYG852073 HIB852072:HIC852073 HRX852072:HRY852073 IBT852072:IBU852073 ILP852072:ILQ852073 IVL852072:IVM852073 JFH852072:JFI852073 JPD852072:JPE852073 JYZ852072:JZA852073 KIV852072:KIW852073 KSR852072:KSS852073 LCN852072:LCO852073 LMJ852072:LMK852073 LWF852072:LWG852073 MGB852072:MGC852073 MPX852072:MPY852073 MZT852072:MZU852073 NJP852072:NJQ852073 NTL852072:NTM852073 ODH852072:ODI852073 OND852072:ONE852073 OWZ852072:OXA852073 PGV852072:PGW852073 PQR852072:PQS852073 QAN852072:QAO852073 QKJ852072:QKK852073 QUF852072:QUG852073 REB852072:REC852073 RNX852072:RNY852073 RXT852072:RXU852073 SHP852072:SHQ852073 SRL852072:SRM852073 TBH852072:TBI852073 TLD852072:TLE852073 TUZ852072:TVA852073 UEV852072:UEW852073 UOR852072:UOS852073 UYN852072:UYO852073 VIJ852072:VIK852073 VSF852072:VSG852073 WCB852072:WCC852073 WLX852072:WLY852073 WVT852072:WVU852073 L917608:M917609 JH917608:JI917609 TD917608:TE917609 ACZ917608:ADA917609 AMV917608:AMW917609 AWR917608:AWS917609 BGN917608:BGO917609 BQJ917608:BQK917609 CAF917608:CAG917609 CKB917608:CKC917609 CTX917608:CTY917609 DDT917608:DDU917609 DNP917608:DNQ917609 DXL917608:DXM917609 EHH917608:EHI917609 ERD917608:ERE917609 FAZ917608:FBA917609 FKV917608:FKW917609 FUR917608:FUS917609 GEN917608:GEO917609 GOJ917608:GOK917609 GYF917608:GYG917609 HIB917608:HIC917609 HRX917608:HRY917609 IBT917608:IBU917609 ILP917608:ILQ917609 IVL917608:IVM917609 JFH917608:JFI917609 JPD917608:JPE917609 JYZ917608:JZA917609 KIV917608:KIW917609 KSR917608:KSS917609 LCN917608:LCO917609 LMJ917608:LMK917609 LWF917608:LWG917609 MGB917608:MGC917609 MPX917608:MPY917609 MZT917608:MZU917609 NJP917608:NJQ917609 NTL917608:NTM917609 ODH917608:ODI917609 OND917608:ONE917609 OWZ917608:OXA917609 PGV917608:PGW917609 PQR917608:PQS917609 QAN917608:QAO917609 QKJ917608:QKK917609 QUF917608:QUG917609 REB917608:REC917609 RNX917608:RNY917609 RXT917608:RXU917609 SHP917608:SHQ917609 SRL917608:SRM917609 TBH917608:TBI917609 TLD917608:TLE917609 TUZ917608:TVA917609 UEV917608:UEW917609 UOR917608:UOS917609 UYN917608:UYO917609 VIJ917608:VIK917609 VSF917608:VSG917609 WCB917608:WCC917609 WLX917608:WLY917609 WVT917608:WVU917609 L983144:M983145 JH983144:JI983145 TD983144:TE983145 ACZ983144:ADA983145 AMV983144:AMW983145 AWR983144:AWS983145 BGN983144:BGO983145 BQJ983144:BQK983145 CAF983144:CAG983145 CKB983144:CKC983145 CTX983144:CTY983145 DDT983144:DDU983145 DNP983144:DNQ983145 DXL983144:DXM983145 EHH983144:EHI983145 ERD983144:ERE983145 FAZ983144:FBA983145 FKV983144:FKW983145 FUR983144:FUS983145 GEN983144:GEO983145 GOJ983144:GOK983145 GYF983144:GYG983145 HIB983144:HIC983145 HRX983144:HRY983145 IBT983144:IBU983145 ILP983144:ILQ983145 IVL983144:IVM983145 JFH983144:JFI983145 JPD983144:JPE983145 JYZ983144:JZA983145 KIV983144:KIW983145 KSR983144:KSS983145 LCN983144:LCO983145 LMJ983144:LMK983145 LWF983144:LWG983145 MGB983144:MGC983145 MPX983144:MPY983145 MZT983144:MZU983145 NJP983144:NJQ983145 NTL983144:NTM983145 ODH983144:ODI983145 OND983144:ONE983145 OWZ983144:OXA983145 PGV983144:PGW983145 PQR983144:PQS983145 QAN983144:QAO983145 QKJ983144:QKK983145 QUF983144:QUG983145 REB983144:REC983145 RNX983144:RNY983145 RXT983144:RXU983145 SHP983144:SHQ983145 SRL983144:SRM983145 TBH983144:TBI983145 TLD983144:TLE983145 TUZ983144:TVA983145 UEV983144:UEW983145 UOR983144:UOS983145 UYN983144:UYO983145 VIJ983144:VIK983145 VSF983144:VSG983145 WCB983144:WCC983145 WLX983144:WLY983145 WVT983144:WVU983145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I116:I135 JE116:JE135 TA116:TA135 ACW116:ACW135 AMS116:AMS135 AWO116:AWO135 BGK116:BGK135 BQG116:BQG135 CAC116:CAC135 CJY116:CJY135 CTU116:CTU135 DDQ116:DDQ135 DNM116:DNM135 DXI116:DXI135 EHE116:EHE135 ERA116:ERA135 FAW116:FAW135 FKS116:FKS135 FUO116:FUO135 GEK116:GEK135 GOG116:GOG135 GYC116:GYC135 HHY116:HHY135 HRU116:HRU135 IBQ116:IBQ135 ILM116:ILM135 IVI116:IVI135 JFE116:JFE135 JPA116:JPA135 JYW116:JYW135 KIS116:KIS135 KSO116:KSO135 LCK116:LCK135 LMG116:LMG135 LWC116:LWC135 MFY116:MFY135 MPU116:MPU135 MZQ116:MZQ135 NJM116:NJM135 NTI116:NTI135 ODE116:ODE135 ONA116:ONA135 OWW116:OWW135 PGS116:PGS135 PQO116:PQO135 QAK116:QAK135 QKG116:QKG135 QUC116:QUC135 RDY116:RDY135 RNU116:RNU135 RXQ116:RXQ135 SHM116:SHM135 SRI116:SRI135 TBE116:TBE135 TLA116:TLA135 TUW116:TUW135 UES116:UES135 UOO116:UOO135 UYK116:UYK135 VIG116:VIG135 VSC116:VSC135 WBY116:WBY135 WLU116:WLU135 WVQ116:WVQ135 I65652:I65671 JE65652:JE65671 TA65652:TA65671 ACW65652:ACW65671 AMS65652:AMS65671 AWO65652:AWO65671 BGK65652:BGK65671 BQG65652:BQG65671 CAC65652:CAC65671 CJY65652:CJY65671 CTU65652:CTU65671 DDQ65652:DDQ65671 DNM65652:DNM65671 DXI65652:DXI65671 EHE65652:EHE65671 ERA65652:ERA65671 FAW65652:FAW65671 FKS65652:FKS65671 FUO65652:FUO65671 GEK65652:GEK65671 GOG65652:GOG65671 GYC65652:GYC65671 HHY65652:HHY65671 HRU65652:HRU65671 IBQ65652:IBQ65671 ILM65652:ILM65671 IVI65652:IVI65671 JFE65652:JFE65671 JPA65652:JPA65671 JYW65652:JYW65671 KIS65652:KIS65671 KSO65652:KSO65671 LCK65652:LCK65671 LMG65652:LMG65671 LWC65652:LWC65671 MFY65652:MFY65671 MPU65652:MPU65671 MZQ65652:MZQ65671 NJM65652:NJM65671 NTI65652:NTI65671 ODE65652:ODE65671 ONA65652:ONA65671 OWW65652:OWW65671 PGS65652:PGS65671 PQO65652:PQO65671 QAK65652:QAK65671 QKG65652:QKG65671 QUC65652:QUC65671 RDY65652:RDY65671 RNU65652:RNU65671 RXQ65652:RXQ65671 SHM65652:SHM65671 SRI65652:SRI65671 TBE65652:TBE65671 TLA65652:TLA65671 TUW65652:TUW65671 UES65652:UES65671 UOO65652:UOO65671 UYK65652:UYK65671 VIG65652:VIG65671 VSC65652:VSC65671 WBY65652:WBY65671 WLU65652:WLU65671 WVQ65652:WVQ65671 I131188:I131207 JE131188:JE131207 TA131188:TA131207 ACW131188:ACW131207 AMS131188:AMS131207 AWO131188:AWO131207 BGK131188:BGK131207 BQG131188:BQG131207 CAC131188:CAC131207 CJY131188:CJY131207 CTU131188:CTU131207 DDQ131188:DDQ131207 DNM131188:DNM131207 DXI131188:DXI131207 EHE131188:EHE131207 ERA131188:ERA131207 FAW131188:FAW131207 FKS131188:FKS131207 FUO131188:FUO131207 GEK131188:GEK131207 GOG131188:GOG131207 GYC131188:GYC131207 HHY131188:HHY131207 HRU131188:HRU131207 IBQ131188:IBQ131207 ILM131188:ILM131207 IVI131188:IVI131207 JFE131188:JFE131207 JPA131188:JPA131207 JYW131188:JYW131207 KIS131188:KIS131207 KSO131188:KSO131207 LCK131188:LCK131207 LMG131188:LMG131207 LWC131188:LWC131207 MFY131188:MFY131207 MPU131188:MPU131207 MZQ131188:MZQ131207 NJM131188:NJM131207 NTI131188:NTI131207 ODE131188:ODE131207 ONA131188:ONA131207 OWW131188:OWW131207 PGS131188:PGS131207 PQO131188:PQO131207 QAK131188:QAK131207 QKG131188:QKG131207 QUC131188:QUC131207 RDY131188:RDY131207 RNU131188:RNU131207 RXQ131188:RXQ131207 SHM131188:SHM131207 SRI131188:SRI131207 TBE131188:TBE131207 TLA131188:TLA131207 TUW131188:TUW131207 UES131188:UES131207 UOO131188:UOO131207 UYK131188:UYK131207 VIG131188:VIG131207 VSC131188:VSC131207 WBY131188:WBY131207 WLU131188:WLU131207 WVQ131188:WVQ131207 I196724:I196743 JE196724:JE196743 TA196724:TA196743 ACW196724:ACW196743 AMS196724:AMS196743 AWO196724:AWO196743 BGK196724:BGK196743 BQG196724:BQG196743 CAC196724:CAC196743 CJY196724:CJY196743 CTU196724:CTU196743 DDQ196724:DDQ196743 DNM196724:DNM196743 DXI196724:DXI196743 EHE196724:EHE196743 ERA196724:ERA196743 FAW196724:FAW196743 FKS196724:FKS196743 FUO196724:FUO196743 GEK196724:GEK196743 GOG196724:GOG196743 GYC196724:GYC196743 HHY196724:HHY196743 HRU196724:HRU196743 IBQ196724:IBQ196743 ILM196724:ILM196743 IVI196724:IVI196743 JFE196724:JFE196743 JPA196724:JPA196743 JYW196724:JYW196743 KIS196724:KIS196743 KSO196724:KSO196743 LCK196724:LCK196743 LMG196724:LMG196743 LWC196724:LWC196743 MFY196724:MFY196743 MPU196724:MPU196743 MZQ196724:MZQ196743 NJM196724:NJM196743 NTI196724:NTI196743 ODE196724:ODE196743 ONA196724:ONA196743 OWW196724:OWW196743 PGS196724:PGS196743 PQO196724:PQO196743 QAK196724:QAK196743 QKG196724:QKG196743 QUC196724:QUC196743 RDY196724:RDY196743 RNU196724:RNU196743 RXQ196724:RXQ196743 SHM196724:SHM196743 SRI196724:SRI196743 TBE196724:TBE196743 TLA196724:TLA196743 TUW196724:TUW196743 UES196724:UES196743 UOO196724:UOO196743 UYK196724:UYK196743 VIG196724:VIG196743 VSC196724:VSC196743 WBY196724:WBY196743 WLU196724:WLU196743 WVQ196724:WVQ196743 I262260:I262279 JE262260:JE262279 TA262260:TA262279 ACW262260:ACW262279 AMS262260:AMS262279 AWO262260:AWO262279 BGK262260:BGK262279 BQG262260:BQG262279 CAC262260:CAC262279 CJY262260:CJY262279 CTU262260:CTU262279 DDQ262260:DDQ262279 DNM262260:DNM262279 DXI262260:DXI262279 EHE262260:EHE262279 ERA262260:ERA262279 FAW262260:FAW262279 FKS262260:FKS262279 FUO262260:FUO262279 GEK262260:GEK262279 GOG262260:GOG262279 GYC262260:GYC262279 HHY262260:HHY262279 HRU262260:HRU262279 IBQ262260:IBQ262279 ILM262260:ILM262279 IVI262260:IVI262279 JFE262260:JFE262279 JPA262260:JPA262279 JYW262260:JYW262279 KIS262260:KIS262279 KSO262260:KSO262279 LCK262260:LCK262279 LMG262260:LMG262279 LWC262260:LWC262279 MFY262260:MFY262279 MPU262260:MPU262279 MZQ262260:MZQ262279 NJM262260:NJM262279 NTI262260:NTI262279 ODE262260:ODE262279 ONA262260:ONA262279 OWW262260:OWW262279 PGS262260:PGS262279 PQO262260:PQO262279 QAK262260:QAK262279 QKG262260:QKG262279 QUC262260:QUC262279 RDY262260:RDY262279 RNU262260:RNU262279 RXQ262260:RXQ262279 SHM262260:SHM262279 SRI262260:SRI262279 TBE262260:TBE262279 TLA262260:TLA262279 TUW262260:TUW262279 UES262260:UES262279 UOO262260:UOO262279 UYK262260:UYK262279 VIG262260:VIG262279 VSC262260:VSC262279 WBY262260:WBY262279 WLU262260:WLU262279 WVQ262260:WVQ262279 I327796:I327815 JE327796:JE327815 TA327796:TA327815 ACW327796:ACW327815 AMS327796:AMS327815 AWO327796:AWO327815 BGK327796:BGK327815 BQG327796:BQG327815 CAC327796:CAC327815 CJY327796:CJY327815 CTU327796:CTU327815 DDQ327796:DDQ327815 DNM327796:DNM327815 DXI327796:DXI327815 EHE327796:EHE327815 ERA327796:ERA327815 FAW327796:FAW327815 FKS327796:FKS327815 FUO327796:FUO327815 GEK327796:GEK327815 GOG327796:GOG327815 GYC327796:GYC327815 HHY327796:HHY327815 HRU327796:HRU327815 IBQ327796:IBQ327815 ILM327796:ILM327815 IVI327796:IVI327815 JFE327796:JFE327815 JPA327796:JPA327815 JYW327796:JYW327815 KIS327796:KIS327815 KSO327796:KSO327815 LCK327796:LCK327815 LMG327796:LMG327815 LWC327796:LWC327815 MFY327796:MFY327815 MPU327796:MPU327815 MZQ327796:MZQ327815 NJM327796:NJM327815 NTI327796:NTI327815 ODE327796:ODE327815 ONA327796:ONA327815 OWW327796:OWW327815 PGS327796:PGS327815 PQO327796:PQO327815 QAK327796:QAK327815 QKG327796:QKG327815 QUC327796:QUC327815 RDY327796:RDY327815 RNU327796:RNU327815 RXQ327796:RXQ327815 SHM327796:SHM327815 SRI327796:SRI327815 TBE327796:TBE327815 TLA327796:TLA327815 TUW327796:TUW327815 UES327796:UES327815 UOO327796:UOO327815 UYK327796:UYK327815 VIG327796:VIG327815 VSC327796:VSC327815 WBY327796:WBY327815 WLU327796:WLU327815 WVQ327796:WVQ327815 I393332:I393351 JE393332:JE393351 TA393332:TA393351 ACW393332:ACW393351 AMS393332:AMS393351 AWO393332:AWO393351 BGK393332:BGK393351 BQG393332:BQG393351 CAC393332:CAC393351 CJY393332:CJY393351 CTU393332:CTU393351 DDQ393332:DDQ393351 DNM393332:DNM393351 DXI393332:DXI393351 EHE393332:EHE393351 ERA393332:ERA393351 FAW393332:FAW393351 FKS393332:FKS393351 FUO393332:FUO393351 GEK393332:GEK393351 GOG393332:GOG393351 GYC393332:GYC393351 HHY393332:HHY393351 HRU393332:HRU393351 IBQ393332:IBQ393351 ILM393332:ILM393351 IVI393332:IVI393351 JFE393332:JFE393351 JPA393332:JPA393351 JYW393332:JYW393351 KIS393332:KIS393351 KSO393332:KSO393351 LCK393332:LCK393351 LMG393332:LMG393351 LWC393332:LWC393351 MFY393332:MFY393351 MPU393332:MPU393351 MZQ393332:MZQ393351 NJM393332:NJM393351 NTI393332:NTI393351 ODE393332:ODE393351 ONA393332:ONA393351 OWW393332:OWW393351 PGS393332:PGS393351 PQO393332:PQO393351 QAK393332:QAK393351 QKG393332:QKG393351 QUC393332:QUC393351 RDY393332:RDY393351 RNU393332:RNU393351 RXQ393332:RXQ393351 SHM393332:SHM393351 SRI393332:SRI393351 TBE393332:TBE393351 TLA393332:TLA393351 TUW393332:TUW393351 UES393332:UES393351 UOO393332:UOO393351 UYK393332:UYK393351 VIG393332:VIG393351 VSC393332:VSC393351 WBY393332:WBY393351 WLU393332:WLU393351 WVQ393332:WVQ393351 I458868:I458887 JE458868:JE458887 TA458868:TA458887 ACW458868:ACW458887 AMS458868:AMS458887 AWO458868:AWO458887 BGK458868:BGK458887 BQG458868:BQG458887 CAC458868:CAC458887 CJY458868:CJY458887 CTU458868:CTU458887 DDQ458868:DDQ458887 DNM458868:DNM458887 DXI458868:DXI458887 EHE458868:EHE458887 ERA458868:ERA458887 FAW458868:FAW458887 FKS458868:FKS458887 FUO458868:FUO458887 GEK458868:GEK458887 GOG458868:GOG458887 GYC458868:GYC458887 HHY458868:HHY458887 HRU458868:HRU458887 IBQ458868:IBQ458887 ILM458868:ILM458887 IVI458868:IVI458887 JFE458868:JFE458887 JPA458868:JPA458887 JYW458868:JYW458887 KIS458868:KIS458887 KSO458868:KSO458887 LCK458868:LCK458887 LMG458868:LMG458887 LWC458868:LWC458887 MFY458868:MFY458887 MPU458868:MPU458887 MZQ458868:MZQ458887 NJM458868:NJM458887 NTI458868:NTI458887 ODE458868:ODE458887 ONA458868:ONA458887 OWW458868:OWW458887 PGS458868:PGS458887 PQO458868:PQO458887 QAK458868:QAK458887 QKG458868:QKG458887 QUC458868:QUC458887 RDY458868:RDY458887 RNU458868:RNU458887 RXQ458868:RXQ458887 SHM458868:SHM458887 SRI458868:SRI458887 TBE458868:TBE458887 TLA458868:TLA458887 TUW458868:TUW458887 UES458868:UES458887 UOO458868:UOO458887 UYK458868:UYK458887 VIG458868:VIG458887 VSC458868:VSC458887 WBY458868:WBY458887 WLU458868:WLU458887 WVQ458868:WVQ458887 I524404:I524423 JE524404:JE524423 TA524404:TA524423 ACW524404:ACW524423 AMS524404:AMS524423 AWO524404:AWO524423 BGK524404:BGK524423 BQG524404:BQG524423 CAC524404:CAC524423 CJY524404:CJY524423 CTU524404:CTU524423 DDQ524404:DDQ524423 DNM524404:DNM524423 DXI524404:DXI524423 EHE524404:EHE524423 ERA524404:ERA524423 FAW524404:FAW524423 FKS524404:FKS524423 FUO524404:FUO524423 GEK524404:GEK524423 GOG524404:GOG524423 GYC524404:GYC524423 HHY524404:HHY524423 HRU524404:HRU524423 IBQ524404:IBQ524423 ILM524404:ILM524423 IVI524404:IVI524423 JFE524404:JFE524423 JPA524404:JPA524423 JYW524404:JYW524423 KIS524404:KIS524423 KSO524404:KSO524423 LCK524404:LCK524423 LMG524404:LMG524423 LWC524404:LWC524423 MFY524404:MFY524423 MPU524404:MPU524423 MZQ524404:MZQ524423 NJM524404:NJM524423 NTI524404:NTI524423 ODE524404:ODE524423 ONA524404:ONA524423 OWW524404:OWW524423 PGS524404:PGS524423 PQO524404:PQO524423 QAK524404:QAK524423 QKG524404:QKG524423 QUC524404:QUC524423 RDY524404:RDY524423 RNU524404:RNU524423 RXQ524404:RXQ524423 SHM524404:SHM524423 SRI524404:SRI524423 TBE524404:TBE524423 TLA524404:TLA524423 TUW524404:TUW524423 UES524404:UES524423 UOO524404:UOO524423 UYK524404:UYK524423 VIG524404:VIG524423 VSC524404:VSC524423 WBY524404:WBY524423 WLU524404:WLU524423 WVQ524404:WVQ524423 I589940:I589959 JE589940:JE589959 TA589940:TA589959 ACW589940:ACW589959 AMS589940:AMS589959 AWO589940:AWO589959 BGK589940:BGK589959 BQG589940:BQG589959 CAC589940:CAC589959 CJY589940:CJY589959 CTU589940:CTU589959 DDQ589940:DDQ589959 DNM589940:DNM589959 DXI589940:DXI589959 EHE589940:EHE589959 ERA589940:ERA589959 FAW589940:FAW589959 FKS589940:FKS589959 FUO589940:FUO589959 GEK589940:GEK589959 GOG589940:GOG589959 GYC589940:GYC589959 HHY589940:HHY589959 HRU589940:HRU589959 IBQ589940:IBQ589959 ILM589940:ILM589959 IVI589940:IVI589959 JFE589940:JFE589959 JPA589940:JPA589959 JYW589940:JYW589959 KIS589940:KIS589959 KSO589940:KSO589959 LCK589940:LCK589959 LMG589940:LMG589959 LWC589940:LWC589959 MFY589940:MFY589959 MPU589940:MPU589959 MZQ589940:MZQ589959 NJM589940:NJM589959 NTI589940:NTI589959 ODE589940:ODE589959 ONA589940:ONA589959 OWW589940:OWW589959 PGS589940:PGS589959 PQO589940:PQO589959 QAK589940:QAK589959 QKG589940:QKG589959 QUC589940:QUC589959 RDY589940:RDY589959 RNU589940:RNU589959 RXQ589940:RXQ589959 SHM589940:SHM589959 SRI589940:SRI589959 TBE589940:TBE589959 TLA589940:TLA589959 TUW589940:TUW589959 UES589940:UES589959 UOO589940:UOO589959 UYK589940:UYK589959 VIG589940:VIG589959 VSC589940:VSC589959 WBY589940:WBY589959 WLU589940:WLU589959 WVQ589940:WVQ589959 I655476:I655495 JE655476:JE655495 TA655476:TA655495 ACW655476:ACW655495 AMS655476:AMS655495 AWO655476:AWO655495 BGK655476:BGK655495 BQG655476:BQG655495 CAC655476:CAC655495 CJY655476:CJY655495 CTU655476:CTU655495 DDQ655476:DDQ655495 DNM655476:DNM655495 DXI655476:DXI655495 EHE655476:EHE655495 ERA655476:ERA655495 FAW655476:FAW655495 FKS655476:FKS655495 FUO655476:FUO655495 GEK655476:GEK655495 GOG655476:GOG655495 GYC655476:GYC655495 HHY655476:HHY655495 HRU655476:HRU655495 IBQ655476:IBQ655495 ILM655476:ILM655495 IVI655476:IVI655495 JFE655476:JFE655495 JPA655476:JPA655495 JYW655476:JYW655495 KIS655476:KIS655495 KSO655476:KSO655495 LCK655476:LCK655495 LMG655476:LMG655495 LWC655476:LWC655495 MFY655476:MFY655495 MPU655476:MPU655495 MZQ655476:MZQ655495 NJM655476:NJM655495 NTI655476:NTI655495 ODE655476:ODE655495 ONA655476:ONA655495 OWW655476:OWW655495 PGS655476:PGS655495 PQO655476:PQO655495 QAK655476:QAK655495 QKG655476:QKG655495 QUC655476:QUC655495 RDY655476:RDY655495 RNU655476:RNU655495 RXQ655476:RXQ655495 SHM655476:SHM655495 SRI655476:SRI655495 TBE655476:TBE655495 TLA655476:TLA655495 TUW655476:TUW655495 UES655476:UES655495 UOO655476:UOO655495 UYK655476:UYK655495 VIG655476:VIG655495 VSC655476:VSC655495 WBY655476:WBY655495 WLU655476:WLU655495 WVQ655476:WVQ655495 I721012:I721031 JE721012:JE721031 TA721012:TA721031 ACW721012:ACW721031 AMS721012:AMS721031 AWO721012:AWO721031 BGK721012:BGK721031 BQG721012:BQG721031 CAC721012:CAC721031 CJY721012:CJY721031 CTU721012:CTU721031 DDQ721012:DDQ721031 DNM721012:DNM721031 DXI721012:DXI721031 EHE721012:EHE721031 ERA721012:ERA721031 FAW721012:FAW721031 FKS721012:FKS721031 FUO721012:FUO721031 GEK721012:GEK721031 GOG721012:GOG721031 GYC721012:GYC721031 HHY721012:HHY721031 HRU721012:HRU721031 IBQ721012:IBQ721031 ILM721012:ILM721031 IVI721012:IVI721031 JFE721012:JFE721031 JPA721012:JPA721031 JYW721012:JYW721031 KIS721012:KIS721031 KSO721012:KSO721031 LCK721012:LCK721031 LMG721012:LMG721031 LWC721012:LWC721031 MFY721012:MFY721031 MPU721012:MPU721031 MZQ721012:MZQ721031 NJM721012:NJM721031 NTI721012:NTI721031 ODE721012:ODE721031 ONA721012:ONA721031 OWW721012:OWW721031 PGS721012:PGS721031 PQO721012:PQO721031 QAK721012:QAK721031 QKG721012:QKG721031 QUC721012:QUC721031 RDY721012:RDY721031 RNU721012:RNU721031 RXQ721012:RXQ721031 SHM721012:SHM721031 SRI721012:SRI721031 TBE721012:TBE721031 TLA721012:TLA721031 TUW721012:TUW721031 UES721012:UES721031 UOO721012:UOO721031 UYK721012:UYK721031 VIG721012:VIG721031 VSC721012:VSC721031 WBY721012:WBY721031 WLU721012:WLU721031 WVQ721012:WVQ721031 I786548:I786567 JE786548:JE786567 TA786548:TA786567 ACW786548:ACW786567 AMS786548:AMS786567 AWO786548:AWO786567 BGK786548:BGK786567 BQG786548:BQG786567 CAC786548:CAC786567 CJY786548:CJY786567 CTU786548:CTU786567 DDQ786548:DDQ786567 DNM786548:DNM786567 DXI786548:DXI786567 EHE786548:EHE786567 ERA786548:ERA786567 FAW786548:FAW786567 FKS786548:FKS786567 FUO786548:FUO786567 GEK786548:GEK786567 GOG786548:GOG786567 GYC786548:GYC786567 HHY786548:HHY786567 HRU786548:HRU786567 IBQ786548:IBQ786567 ILM786548:ILM786567 IVI786548:IVI786567 JFE786548:JFE786567 JPA786548:JPA786567 JYW786548:JYW786567 KIS786548:KIS786567 KSO786548:KSO786567 LCK786548:LCK786567 LMG786548:LMG786567 LWC786548:LWC786567 MFY786548:MFY786567 MPU786548:MPU786567 MZQ786548:MZQ786567 NJM786548:NJM786567 NTI786548:NTI786567 ODE786548:ODE786567 ONA786548:ONA786567 OWW786548:OWW786567 PGS786548:PGS786567 PQO786548:PQO786567 QAK786548:QAK786567 QKG786548:QKG786567 QUC786548:QUC786567 RDY786548:RDY786567 RNU786548:RNU786567 RXQ786548:RXQ786567 SHM786548:SHM786567 SRI786548:SRI786567 TBE786548:TBE786567 TLA786548:TLA786567 TUW786548:TUW786567 UES786548:UES786567 UOO786548:UOO786567 UYK786548:UYK786567 VIG786548:VIG786567 VSC786548:VSC786567 WBY786548:WBY786567 WLU786548:WLU786567 WVQ786548:WVQ786567 I852084:I852103 JE852084:JE852103 TA852084:TA852103 ACW852084:ACW852103 AMS852084:AMS852103 AWO852084:AWO852103 BGK852084:BGK852103 BQG852084:BQG852103 CAC852084:CAC852103 CJY852084:CJY852103 CTU852084:CTU852103 DDQ852084:DDQ852103 DNM852084:DNM852103 DXI852084:DXI852103 EHE852084:EHE852103 ERA852084:ERA852103 FAW852084:FAW852103 FKS852084:FKS852103 FUO852084:FUO852103 GEK852084:GEK852103 GOG852084:GOG852103 GYC852084:GYC852103 HHY852084:HHY852103 HRU852084:HRU852103 IBQ852084:IBQ852103 ILM852084:ILM852103 IVI852084:IVI852103 JFE852084:JFE852103 JPA852084:JPA852103 JYW852084:JYW852103 KIS852084:KIS852103 KSO852084:KSO852103 LCK852084:LCK852103 LMG852084:LMG852103 LWC852084:LWC852103 MFY852084:MFY852103 MPU852084:MPU852103 MZQ852084:MZQ852103 NJM852084:NJM852103 NTI852084:NTI852103 ODE852084:ODE852103 ONA852084:ONA852103 OWW852084:OWW852103 PGS852084:PGS852103 PQO852084:PQO852103 QAK852084:QAK852103 QKG852084:QKG852103 QUC852084:QUC852103 RDY852084:RDY852103 RNU852084:RNU852103 RXQ852084:RXQ852103 SHM852084:SHM852103 SRI852084:SRI852103 TBE852084:TBE852103 TLA852084:TLA852103 TUW852084:TUW852103 UES852084:UES852103 UOO852084:UOO852103 UYK852084:UYK852103 VIG852084:VIG852103 VSC852084:VSC852103 WBY852084:WBY852103 WLU852084:WLU852103 WVQ852084:WVQ852103 I917620:I917639 JE917620:JE917639 TA917620:TA917639 ACW917620:ACW917639 AMS917620:AMS917639 AWO917620:AWO917639 BGK917620:BGK917639 BQG917620:BQG917639 CAC917620:CAC917639 CJY917620:CJY917639 CTU917620:CTU917639 DDQ917620:DDQ917639 DNM917620:DNM917639 DXI917620:DXI917639 EHE917620:EHE917639 ERA917620:ERA917639 FAW917620:FAW917639 FKS917620:FKS917639 FUO917620:FUO917639 GEK917620:GEK917639 GOG917620:GOG917639 GYC917620:GYC917639 HHY917620:HHY917639 HRU917620:HRU917639 IBQ917620:IBQ917639 ILM917620:ILM917639 IVI917620:IVI917639 JFE917620:JFE917639 JPA917620:JPA917639 JYW917620:JYW917639 KIS917620:KIS917639 KSO917620:KSO917639 LCK917620:LCK917639 LMG917620:LMG917639 LWC917620:LWC917639 MFY917620:MFY917639 MPU917620:MPU917639 MZQ917620:MZQ917639 NJM917620:NJM917639 NTI917620:NTI917639 ODE917620:ODE917639 ONA917620:ONA917639 OWW917620:OWW917639 PGS917620:PGS917639 PQO917620:PQO917639 QAK917620:QAK917639 QKG917620:QKG917639 QUC917620:QUC917639 RDY917620:RDY917639 RNU917620:RNU917639 RXQ917620:RXQ917639 SHM917620:SHM917639 SRI917620:SRI917639 TBE917620:TBE917639 TLA917620:TLA917639 TUW917620:TUW917639 UES917620:UES917639 UOO917620:UOO917639 UYK917620:UYK917639 VIG917620:VIG917639 VSC917620:VSC917639 WBY917620:WBY917639 WLU917620:WLU917639 WVQ917620:WVQ917639 I983156:I983175 JE983156:JE983175 TA983156:TA983175 ACW983156:ACW983175 AMS983156:AMS983175 AWO983156:AWO983175 BGK983156:BGK983175 BQG983156:BQG983175 CAC983156:CAC983175 CJY983156:CJY983175 CTU983156:CTU983175 DDQ983156:DDQ983175 DNM983156:DNM983175 DXI983156:DXI983175 EHE983156:EHE983175 ERA983156:ERA983175 FAW983156:FAW983175 FKS983156:FKS983175 FUO983156:FUO983175 GEK983156:GEK983175 GOG983156:GOG983175 GYC983156:GYC983175 HHY983156:HHY983175 HRU983156:HRU983175 IBQ983156:IBQ983175 ILM983156:ILM983175 IVI983156:IVI983175 JFE983156:JFE983175 JPA983156:JPA983175 JYW983156:JYW983175 KIS983156:KIS983175 KSO983156:KSO983175 LCK983156:LCK983175 LMG983156:LMG983175 LWC983156:LWC983175 MFY983156:MFY983175 MPU983156:MPU983175 MZQ983156:MZQ983175 NJM983156:NJM983175 NTI983156:NTI983175 ODE983156:ODE983175 ONA983156:ONA983175 OWW983156:OWW983175 PGS983156:PGS983175 PQO983156:PQO983175 QAK983156:QAK983175 QKG983156:QKG983175 QUC983156:QUC983175 RDY983156:RDY983175 RNU983156:RNU983175 RXQ983156:RXQ983175 SHM983156:SHM983175 SRI983156:SRI983175 TBE983156:TBE983175 TLA983156:TLA983175 TUW983156:TUW983175 UES983156:UES983175 UOO983156:UOO983175 UYK983156:UYK983175 VIG983156:VIG983175 VSC983156:VSC983175 WBY983156:WBY983175 WLU983156:WLU983175 WVQ983156:WVQ983175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L65650:M65651 JH65650:JI65651 TD65650:TE65651 ACZ65650:ADA65651 AMV65650:AMW65651 AWR65650:AWS65651 BGN65650:BGO65651 BQJ65650:BQK65651 CAF65650:CAG65651 CKB65650:CKC65651 CTX65650:CTY65651 DDT65650:DDU65651 DNP65650:DNQ65651 DXL65650:DXM65651 EHH65650:EHI65651 ERD65650:ERE65651 FAZ65650:FBA65651 FKV65650:FKW65651 FUR65650:FUS65651 GEN65650:GEO65651 GOJ65650:GOK65651 GYF65650:GYG65651 HIB65650:HIC65651 HRX65650:HRY65651 IBT65650:IBU65651 ILP65650:ILQ65651 IVL65650:IVM65651 JFH65650:JFI65651 JPD65650:JPE65651 JYZ65650:JZA65651 KIV65650:KIW65651 KSR65650:KSS65651 LCN65650:LCO65651 LMJ65650:LMK65651 LWF65650:LWG65651 MGB65650:MGC65651 MPX65650:MPY65651 MZT65650:MZU65651 NJP65650:NJQ65651 NTL65650:NTM65651 ODH65650:ODI65651 OND65650:ONE65651 OWZ65650:OXA65651 PGV65650:PGW65651 PQR65650:PQS65651 QAN65650:QAO65651 QKJ65650:QKK65651 QUF65650:QUG65651 REB65650:REC65651 RNX65650:RNY65651 RXT65650:RXU65651 SHP65650:SHQ65651 SRL65650:SRM65651 TBH65650:TBI65651 TLD65650:TLE65651 TUZ65650:TVA65651 UEV65650:UEW65651 UOR65650:UOS65651 UYN65650:UYO65651 VIJ65650:VIK65651 VSF65650:VSG65651 WCB65650:WCC65651 WLX65650:WLY65651 WVT65650:WVU65651 L131186:M131187 JH131186:JI131187 TD131186:TE131187 ACZ131186:ADA131187 AMV131186:AMW131187 AWR131186:AWS131187 BGN131186:BGO131187 BQJ131186:BQK131187 CAF131186:CAG131187 CKB131186:CKC131187 CTX131186:CTY131187 DDT131186:DDU131187 DNP131186:DNQ131187 DXL131186:DXM131187 EHH131186:EHI131187 ERD131186:ERE131187 FAZ131186:FBA131187 FKV131186:FKW131187 FUR131186:FUS131187 GEN131186:GEO131187 GOJ131186:GOK131187 GYF131186:GYG131187 HIB131186:HIC131187 HRX131186:HRY131187 IBT131186:IBU131187 ILP131186:ILQ131187 IVL131186:IVM131187 JFH131186:JFI131187 JPD131186:JPE131187 JYZ131186:JZA131187 KIV131186:KIW131187 KSR131186:KSS131187 LCN131186:LCO131187 LMJ131186:LMK131187 LWF131186:LWG131187 MGB131186:MGC131187 MPX131186:MPY131187 MZT131186:MZU131187 NJP131186:NJQ131187 NTL131186:NTM131187 ODH131186:ODI131187 OND131186:ONE131187 OWZ131186:OXA131187 PGV131186:PGW131187 PQR131186:PQS131187 QAN131186:QAO131187 QKJ131186:QKK131187 QUF131186:QUG131187 REB131186:REC131187 RNX131186:RNY131187 RXT131186:RXU131187 SHP131186:SHQ131187 SRL131186:SRM131187 TBH131186:TBI131187 TLD131186:TLE131187 TUZ131186:TVA131187 UEV131186:UEW131187 UOR131186:UOS131187 UYN131186:UYO131187 VIJ131186:VIK131187 VSF131186:VSG131187 WCB131186:WCC131187 WLX131186:WLY131187 WVT131186:WVU131187 L196722:M196723 JH196722:JI196723 TD196722:TE196723 ACZ196722:ADA196723 AMV196722:AMW196723 AWR196722:AWS196723 BGN196722:BGO196723 BQJ196722:BQK196723 CAF196722:CAG196723 CKB196722:CKC196723 CTX196722:CTY196723 DDT196722:DDU196723 DNP196722:DNQ196723 DXL196722:DXM196723 EHH196722:EHI196723 ERD196722:ERE196723 FAZ196722:FBA196723 FKV196722:FKW196723 FUR196722:FUS196723 GEN196722:GEO196723 GOJ196722:GOK196723 GYF196722:GYG196723 HIB196722:HIC196723 HRX196722:HRY196723 IBT196722:IBU196723 ILP196722:ILQ196723 IVL196722:IVM196723 JFH196722:JFI196723 JPD196722:JPE196723 JYZ196722:JZA196723 KIV196722:KIW196723 KSR196722:KSS196723 LCN196722:LCO196723 LMJ196722:LMK196723 LWF196722:LWG196723 MGB196722:MGC196723 MPX196722:MPY196723 MZT196722:MZU196723 NJP196722:NJQ196723 NTL196722:NTM196723 ODH196722:ODI196723 OND196722:ONE196723 OWZ196722:OXA196723 PGV196722:PGW196723 PQR196722:PQS196723 QAN196722:QAO196723 QKJ196722:QKK196723 QUF196722:QUG196723 REB196722:REC196723 RNX196722:RNY196723 RXT196722:RXU196723 SHP196722:SHQ196723 SRL196722:SRM196723 TBH196722:TBI196723 TLD196722:TLE196723 TUZ196722:TVA196723 UEV196722:UEW196723 UOR196722:UOS196723 UYN196722:UYO196723 VIJ196722:VIK196723 VSF196722:VSG196723 WCB196722:WCC196723 WLX196722:WLY196723 WVT196722:WVU196723 L262258:M262259 JH262258:JI262259 TD262258:TE262259 ACZ262258:ADA262259 AMV262258:AMW262259 AWR262258:AWS262259 BGN262258:BGO262259 BQJ262258:BQK262259 CAF262258:CAG262259 CKB262258:CKC262259 CTX262258:CTY262259 DDT262258:DDU262259 DNP262258:DNQ262259 DXL262258:DXM262259 EHH262258:EHI262259 ERD262258:ERE262259 FAZ262258:FBA262259 FKV262258:FKW262259 FUR262258:FUS262259 GEN262258:GEO262259 GOJ262258:GOK262259 GYF262258:GYG262259 HIB262258:HIC262259 HRX262258:HRY262259 IBT262258:IBU262259 ILP262258:ILQ262259 IVL262258:IVM262259 JFH262258:JFI262259 JPD262258:JPE262259 JYZ262258:JZA262259 KIV262258:KIW262259 KSR262258:KSS262259 LCN262258:LCO262259 LMJ262258:LMK262259 LWF262258:LWG262259 MGB262258:MGC262259 MPX262258:MPY262259 MZT262258:MZU262259 NJP262258:NJQ262259 NTL262258:NTM262259 ODH262258:ODI262259 OND262258:ONE262259 OWZ262258:OXA262259 PGV262258:PGW262259 PQR262258:PQS262259 QAN262258:QAO262259 QKJ262258:QKK262259 QUF262258:QUG262259 REB262258:REC262259 RNX262258:RNY262259 RXT262258:RXU262259 SHP262258:SHQ262259 SRL262258:SRM262259 TBH262258:TBI262259 TLD262258:TLE262259 TUZ262258:TVA262259 UEV262258:UEW262259 UOR262258:UOS262259 UYN262258:UYO262259 VIJ262258:VIK262259 VSF262258:VSG262259 WCB262258:WCC262259 WLX262258:WLY262259 WVT262258:WVU262259 L327794:M327795 JH327794:JI327795 TD327794:TE327795 ACZ327794:ADA327795 AMV327794:AMW327795 AWR327794:AWS327795 BGN327794:BGO327795 BQJ327794:BQK327795 CAF327794:CAG327795 CKB327794:CKC327795 CTX327794:CTY327795 DDT327794:DDU327795 DNP327794:DNQ327795 DXL327794:DXM327795 EHH327794:EHI327795 ERD327794:ERE327795 FAZ327794:FBA327795 FKV327794:FKW327795 FUR327794:FUS327795 GEN327794:GEO327795 GOJ327794:GOK327795 GYF327794:GYG327795 HIB327794:HIC327795 HRX327794:HRY327795 IBT327794:IBU327795 ILP327794:ILQ327795 IVL327794:IVM327795 JFH327794:JFI327795 JPD327794:JPE327795 JYZ327794:JZA327795 KIV327794:KIW327795 KSR327794:KSS327795 LCN327794:LCO327795 LMJ327794:LMK327795 LWF327794:LWG327795 MGB327794:MGC327795 MPX327794:MPY327795 MZT327794:MZU327795 NJP327794:NJQ327795 NTL327794:NTM327795 ODH327794:ODI327795 OND327794:ONE327795 OWZ327794:OXA327795 PGV327794:PGW327795 PQR327794:PQS327795 QAN327794:QAO327795 QKJ327794:QKK327795 QUF327794:QUG327795 REB327794:REC327795 RNX327794:RNY327795 RXT327794:RXU327795 SHP327794:SHQ327795 SRL327794:SRM327795 TBH327794:TBI327795 TLD327794:TLE327795 TUZ327794:TVA327795 UEV327794:UEW327795 UOR327794:UOS327795 UYN327794:UYO327795 VIJ327794:VIK327795 VSF327794:VSG327795 WCB327794:WCC327795 WLX327794:WLY327795 WVT327794:WVU327795 L393330:M393331 JH393330:JI393331 TD393330:TE393331 ACZ393330:ADA393331 AMV393330:AMW393331 AWR393330:AWS393331 BGN393330:BGO393331 BQJ393330:BQK393331 CAF393330:CAG393331 CKB393330:CKC393331 CTX393330:CTY393331 DDT393330:DDU393331 DNP393330:DNQ393331 DXL393330:DXM393331 EHH393330:EHI393331 ERD393330:ERE393331 FAZ393330:FBA393331 FKV393330:FKW393331 FUR393330:FUS393331 GEN393330:GEO393331 GOJ393330:GOK393331 GYF393330:GYG393331 HIB393330:HIC393331 HRX393330:HRY393331 IBT393330:IBU393331 ILP393330:ILQ393331 IVL393330:IVM393331 JFH393330:JFI393331 JPD393330:JPE393331 JYZ393330:JZA393331 KIV393330:KIW393331 KSR393330:KSS393331 LCN393330:LCO393331 LMJ393330:LMK393331 LWF393330:LWG393331 MGB393330:MGC393331 MPX393330:MPY393331 MZT393330:MZU393331 NJP393330:NJQ393331 NTL393330:NTM393331 ODH393330:ODI393331 OND393330:ONE393331 OWZ393330:OXA393331 PGV393330:PGW393331 PQR393330:PQS393331 QAN393330:QAO393331 QKJ393330:QKK393331 QUF393330:QUG393331 REB393330:REC393331 RNX393330:RNY393331 RXT393330:RXU393331 SHP393330:SHQ393331 SRL393330:SRM393331 TBH393330:TBI393331 TLD393330:TLE393331 TUZ393330:TVA393331 UEV393330:UEW393331 UOR393330:UOS393331 UYN393330:UYO393331 VIJ393330:VIK393331 VSF393330:VSG393331 WCB393330:WCC393331 WLX393330:WLY393331 WVT393330:WVU393331 L458866:M458867 JH458866:JI458867 TD458866:TE458867 ACZ458866:ADA458867 AMV458866:AMW458867 AWR458866:AWS458867 BGN458866:BGO458867 BQJ458866:BQK458867 CAF458866:CAG458867 CKB458866:CKC458867 CTX458866:CTY458867 DDT458866:DDU458867 DNP458866:DNQ458867 DXL458866:DXM458867 EHH458866:EHI458867 ERD458866:ERE458867 FAZ458866:FBA458867 FKV458866:FKW458867 FUR458866:FUS458867 GEN458866:GEO458867 GOJ458866:GOK458867 GYF458866:GYG458867 HIB458866:HIC458867 HRX458866:HRY458867 IBT458866:IBU458867 ILP458866:ILQ458867 IVL458866:IVM458867 JFH458866:JFI458867 JPD458866:JPE458867 JYZ458866:JZA458867 KIV458866:KIW458867 KSR458866:KSS458867 LCN458866:LCO458867 LMJ458866:LMK458867 LWF458866:LWG458867 MGB458866:MGC458867 MPX458866:MPY458867 MZT458866:MZU458867 NJP458866:NJQ458867 NTL458866:NTM458867 ODH458866:ODI458867 OND458866:ONE458867 OWZ458866:OXA458867 PGV458866:PGW458867 PQR458866:PQS458867 QAN458866:QAO458867 QKJ458866:QKK458867 QUF458866:QUG458867 REB458866:REC458867 RNX458866:RNY458867 RXT458866:RXU458867 SHP458866:SHQ458867 SRL458866:SRM458867 TBH458866:TBI458867 TLD458866:TLE458867 TUZ458866:TVA458867 UEV458866:UEW458867 UOR458866:UOS458867 UYN458866:UYO458867 VIJ458866:VIK458867 VSF458866:VSG458867 WCB458866:WCC458867 WLX458866:WLY458867 WVT458866:WVU458867 L524402:M524403 JH524402:JI524403 TD524402:TE524403 ACZ524402:ADA524403 AMV524402:AMW524403 AWR524402:AWS524403 BGN524402:BGO524403 BQJ524402:BQK524403 CAF524402:CAG524403 CKB524402:CKC524403 CTX524402:CTY524403 DDT524402:DDU524403 DNP524402:DNQ524403 DXL524402:DXM524403 EHH524402:EHI524403 ERD524402:ERE524403 FAZ524402:FBA524403 FKV524402:FKW524403 FUR524402:FUS524403 GEN524402:GEO524403 GOJ524402:GOK524403 GYF524402:GYG524403 HIB524402:HIC524403 HRX524402:HRY524403 IBT524402:IBU524403 ILP524402:ILQ524403 IVL524402:IVM524403 JFH524402:JFI524403 JPD524402:JPE524403 JYZ524402:JZA524403 KIV524402:KIW524403 KSR524402:KSS524403 LCN524402:LCO524403 LMJ524402:LMK524403 LWF524402:LWG524403 MGB524402:MGC524403 MPX524402:MPY524403 MZT524402:MZU524403 NJP524402:NJQ524403 NTL524402:NTM524403 ODH524402:ODI524403 OND524402:ONE524403 OWZ524402:OXA524403 PGV524402:PGW524403 PQR524402:PQS524403 QAN524402:QAO524403 QKJ524402:QKK524403 QUF524402:QUG524403 REB524402:REC524403 RNX524402:RNY524403 RXT524402:RXU524403 SHP524402:SHQ524403 SRL524402:SRM524403 TBH524402:TBI524403 TLD524402:TLE524403 TUZ524402:TVA524403 UEV524402:UEW524403 UOR524402:UOS524403 UYN524402:UYO524403 VIJ524402:VIK524403 VSF524402:VSG524403 WCB524402:WCC524403 WLX524402:WLY524403 WVT524402:WVU524403 L589938:M589939 JH589938:JI589939 TD589938:TE589939 ACZ589938:ADA589939 AMV589938:AMW589939 AWR589938:AWS589939 BGN589938:BGO589939 BQJ589938:BQK589939 CAF589938:CAG589939 CKB589938:CKC589939 CTX589938:CTY589939 DDT589938:DDU589939 DNP589938:DNQ589939 DXL589938:DXM589939 EHH589938:EHI589939 ERD589938:ERE589939 FAZ589938:FBA589939 FKV589938:FKW589939 FUR589938:FUS589939 GEN589938:GEO589939 GOJ589938:GOK589939 GYF589938:GYG589939 HIB589938:HIC589939 HRX589938:HRY589939 IBT589938:IBU589939 ILP589938:ILQ589939 IVL589938:IVM589939 JFH589938:JFI589939 JPD589938:JPE589939 JYZ589938:JZA589939 KIV589938:KIW589939 KSR589938:KSS589939 LCN589938:LCO589939 LMJ589938:LMK589939 LWF589938:LWG589939 MGB589938:MGC589939 MPX589938:MPY589939 MZT589938:MZU589939 NJP589938:NJQ589939 NTL589938:NTM589939 ODH589938:ODI589939 OND589938:ONE589939 OWZ589938:OXA589939 PGV589938:PGW589939 PQR589938:PQS589939 QAN589938:QAO589939 QKJ589938:QKK589939 QUF589938:QUG589939 REB589938:REC589939 RNX589938:RNY589939 RXT589938:RXU589939 SHP589938:SHQ589939 SRL589938:SRM589939 TBH589938:TBI589939 TLD589938:TLE589939 TUZ589938:TVA589939 UEV589938:UEW589939 UOR589938:UOS589939 UYN589938:UYO589939 VIJ589938:VIK589939 VSF589938:VSG589939 WCB589938:WCC589939 WLX589938:WLY589939 WVT589938:WVU589939 L655474:M655475 JH655474:JI655475 TD655474:TE655475 ACZ655474:ADA655475 AMV655474:AMW655475 AWR655474:AWS655475 BGN655474:BGO655475 BQJ655474:BQK655475 CAF655474:CAG655475 CKB655474:CKC655475 CTX655474:CTY655475 DDT655474:DDU655475 DNP655474:DNQ655475 DXL655474:DXM655475 EHH655474:EHI655475 ERD655474:ERE655475 FAZ655474:FBA655475 FKV655474:FKW655475 FUR655474:FUS655475 GEN655474:GEO655475 GOJ655474:GOK655475 GYF655474:GYG655475 HIB655474:HIC655475 HRX655474:HRY655475 IBT655474:IBU655475 ILP655474:ILQ655475 IVL655474:IVM655475 JFH655474:JFI655475 JPD655474:JPE655475 JYZ655474:JZA655475 KIV655474:KIW655475 KSR655474:KSS655475 LCN655474:LCO655475 LMJ655474:LMK655475 LWF655474:LWG655475 MGB655474:MGC655475 MPX655474:MPY655475 MZT655474:MZU655475 NJP655474:NJQ655475 NTL655474:NTM655475 ODH655474:ODI655475 OND655474:ONE655475 OWZ655474:OXA655475 PGV655474:PGW655475 PQR655474:PQS655475 QAN655474:QAO655475 QKJ655474:QKK655475 QUF655474:QUG655475 REB655474:REC655475 RNX655474:RNY655475 RXT655474:RXU655475 SHP655474:SHQ655475 SRL655474:SRM655475 TBH655474:TBI655475 TLD655474:TLE655475 TUZ655474:TVA655475 UEV655474:UEW655475 UOR655474:UOS655475 UYN655474:UYO655475 VIJ655474:VIK655475 VSF655474:VSG655475 WCB655474:WCC655475 WLX655474:WLY655475 WVT655474:WVU655475 L721010:M721011 JH721010:JI721011 TD721010:TE721011 ACZ721010:ADA721011 AMV721010:AMW721011 AWR721010:AWS721011 BGN721010:BGO721011 BQJ721010:BQK721011 CAF721010:CAG721011 CKB721010:CKC721011 CTX721010:CTY721011 DDT721010:DDU721011 DNP721010:DNQ721011 DXL721010:DXM721011 EHH721010:EHI721011 ERD721010:ERE721011 FAZ721010:FBA721011 FKV721010:FKW721011 FUR721010:FUS721011 GEN721010:GEO721011 GOJ721010:GOK721011 GYF721010:GYG721011 HIB721010:HIC721011 HRX721010:HRY721011 IBT721010:IBU721011 ILP721010:ILQ721011 IVL721010:IVM721011 JFH721010:JFI721011 JPD721010:JPE721011 JYZ721010:JZA721011 KIV721010:KIW721011 KSR721010:KSS721011 LCN721010:LCO721011 LMJ721010:LMK721011 LWF721010:LWG721011 MGB721010:MGC721011 MPX721010:MPY721011 MZT721010:MZU721011 NJP721010:NJQ721011 NTL721010:NTM721011 ODH721010:ODI721011 OND721010:ONE721011 OWZ721010:OXA721011 PGV721010:PGW721011 PQR721010:PQS721011 QAN721010:QAO721011 QKJ721010:QKK721011 QUF721010:QUG721011 REB721010:REC721011 RNX721010:RNY721011 RXT721010:RXU721011 SHP721010:SHQ721011 SRL721010:SRM721011 TBH721010:TBI721011 TLD721010:TLE721011 TUZ721010:TVA721011 UEV721010:UEW721011 UOR721010:UOS721011 UYN721010:UYO721011 VIJ721010:VIK721011 VSF721010:VSG721011 WCB721010:WCC721011 WLX721010:WLY721011 WVT721010:WVU721011 L786546:M786547 JH786546:JI786547 TD786546:TE786547 ACZ786546:ADA786547 AMV786546:AMW786547 AWR786546:AWS786547 BGN786546:BGO786547 BQJ786546:BQK786547 CAF786546:CAG786547 CKB786546:CKC786547 CTX786546:CTY786547 DDT786546:DDU786547 DNP786546:DNQ786547 DXL786546:DXM786547 EHH786546:EHI786547 ERD786546:ERE786547 FAZ786546:FBA786547 FKV786546:FKW786547 FUR786546:FUS786547 GEN786546:GEO786547 GOJ786546:GOK786547 GYF786546:GYG786547 HIB786546:HIC786547 HRX786546:HRY786547 IBT786546:IBU786547 ILP786546:ILQ786547 IVL786546:IVM786547 JFH786546:JFI786547 JPD786546:JPE786547 JYZ786546:JZA786547 KIV786546:KIW786547 KSR786546:KSS786547 LCN786546:LCO786547 LMJ786546:LMK786547 LWF786546:LWG786547 MGB786546:MGC786547 MPX786546:MPY786547 MZT786546:MZU786547 NJP786546:NJQ786547 NTL786546:NTM786547 ODH786546:ODI786547 OND786546:ONE786547 OWZ786546:OXA786547 PGV786546:PGW786547 PQR786546:PQS786547 QAN786546:QAO786547 QKJ786546:QKK786547 QUF786546:QUG786547 REB786546:REC786547 RNX786546:RNY786547 RXT786546:RXU786547 SHP786546:SHQ786547 SRL786546:SRM786547 TBH786546:TBI786547 TLD786546:TLE786547 TUZ786546:TVA786547 UEV786546:UEW786547 UOR786546:UOS786547 UYN786546:UYO786547 VIJ786546:VIK786547 VSF786546:VSG786547 WCB786546:WCC786547 WLX786546:WLY786547 WVT786546:WVU786547 L852082:M852083 JH852082:JI852083 TD852082:TE852083 ACZ852082:ADA852083 AMV852082:AMW852083 AWR852082:AWS852083 BGN852082:BGO852083 BQJ852082:BQK852083 CAF852082:CAG852083 CKB852082:CKC852083 CTX852082:CTY852083 DDT852082:DDU852083 DNP852082:DNQ852083 DXL852082:DXM852083 EHH852082:EHI852083 ERD852082:ERE852083 FAZ852082:FBA852083 FKV852082:FKW852083 FUR852082:FUS852083 GEN852082:GEO852083 GOJ852082:GOK852083 GYF852082:GYG852083 HIB852082:HIC852083 HRX852082:HRY852083 IBT852082:IBU852083 ILP852082:ILQ852083 IVL852082:IVM852083 JFH852082:JFI852083 JPD852082:JPE852083 JYZ852082:JZA852083 KIV852082:KIW852083 KSR852082:KSS852083 LCN852082:LCO852083 LMJ852082:LMK852083 LWF852082:LWG852083 MGB852082:MGC852083 MPX852082:MPY852083 MZT852082:MZU852083 NJP852082:NJQ852083 NTL852082:NTM852083 ODH852082:ODI852083 OND852082:ONE852083 OWZ852082:OXA852083 PGV852082:PGW852083 PQR852082:PQS852083 QAN852082:QAO852083 QKJ852082:QKK852083 QUF852082:QUG852083 REB852082:REC852083 RNX852082:RNY852083 RXT852082:RXU852083 SHP852082:SHQ852083 SRL852082:SRM852083 TBH852082:TBI852083 TLD852082:TLE852083 TUZ852082:TVA852083 UEV852082:UEW852083 UOR852082:UOS852083 UYN852082:UYO852083 VIJ852082:VIK852083 VSF852082:VSG852083 WCB852082:WCC852083 WLX852082:WLY852083 WVT852082:WVU852083 L917618:M917619 JH917618:JI917619 TD917618:TE917619 ACZ917618:ADA917619 AMV917618:AMW917619 AWR917618:AWS917619 BGN917618:BGO917619 BQJ917618:BQK917619 CAF917618:CAG917619 CKB917618:CKC917619 CTX917618:CTY917619 DDT917618:DDU917619 DNP917618:DNQ917619 DXL917618:DXM917619 EHH917618:EHI917619 ERD917618:ERE917619 FAZ917618:FBA917619 FKV917618:FKW917619 FUR917618:FUS917619 GEN917618:GEO917619 GOJ917618:GOK917619 GYF917618:GYG917619 HIB917618:HIC917619 HRX917618:HRY917619 IBT917618:IBU917619 ILP917618:ILQ917619 IVL917618:IVM917619 JFH917618:JFI917619 JPD917618:JPE917619 JYZ917618:JZA917619 KIV917618:KIW917619 KSR917618:KSS917619 LCN917618:LCO917619 LMJ917618:LMK917619 LWF917618:LWG917619 MGB917618:MGC917619 MPX917618:MPY917619 MZT917618:MZU917619 NJP917618:NJQ917619 NTL917618:NTM917619 ODH917618:ODI917619 OND917618:ONE917619 OWZ917618:OXA917619 PGV917618:PGW917619 PQR917618:PQS917619 QAN917618:QAO917619 QKJ917618:QKK917619 QUF917618:QUG917619 REB917618:REC917619 RNX917618:RNY917619 RXT917618:RXU917619 SHP917618:SHQ917619 SRL917618:SRM917619 TBH917618:TBI917619 TLD917618:TLE917619 TUZ917618:TVA917619 UEV917618:UEW917619 UOR917618:UOS917619 UYN917618:UYO917619 VIJ917618:VIK917619 VSF917618:VSG917619 WCB917618:WCC917619 WLX917618:WLY917619 WVT917618:WVU917619 L983154:M983155 JH983154:JI983155 TD983154:TE983155 ACZ983154:ADA983155 AMV983154:AMW983155 AWR983154:AWS983155 BGN983154:BGO983155 BQJ983154:BQK983155 CAF983154:CAG983155 CKB983154:CKC983155 CTX983154:CTY983155 DDT983154:DDU983155 DNP983154:DNQ983155 DXL983154:DXM983155 EHH983154:EHI983155 ERD983154:ERE983155 FAZ983154:FBA983155 FKV983154:FKW983155 FUR983154:FUS983155 GEN983154:GEO983155 GOJ983154:GOK983155 GYF983154:GYG983155 HIB983154:HIC983155 HRX983154:HRY983155 IBT983154:IBU983155 ILP983154:ILQ983155 IVL983154:IVM983155 JFH983154:JFI983155 JPD983154:JPE983155 JYZ983154:JZA983155 KIV983154:KIW983155 KSR983154:KSS983155 LCN983154:LCO983155 LMJ983154:LMK983155 LWF983154:LWG983155 MGB983154:MGC983155 MPX983154:MPY983155 MZT983154:MZU983155 NJP983154:NJQ983155 NTL983154:NTM983155 ODH983154:ODI983155 OND983154:ONE983155 OWZ983154:OXA983155 PGV983154:PGW983155 PQR983154:PQS983155 QAN983154:QAO983155 QKJ983154:QKK983155 QUF983154:QUG983155 REB983154:REC983155 RNX983154:RNY983155 RXT983154:RXU983155 SHP983154:SHQ983155 SRL983154:SRM983155 TBH983154:TBI983155 TLD983154:TLE983155 TUZ983154:TVA983155 UEV983154:UEW983155 UOR983154:UOS983155 UYN983154:UYO983155 VIJ983154:VIK983155 VSF983154:VSG983155 WCB983154:WCC983155 WLX983154:WLY983155 WVT983154:WVU983155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I141:I152 JE141:JE152 TA141:TA152 ACW141:ACW152 AMS141:AMS152 AWO141:AWO152 BGK141:BGK152 BQG141:BQG152 CAC141:CAC152 CJY141:CJY152 CTU141:CTU152 DDQ141:DDQ152 DNM141:DNM152 DXI141:DXI152 EHE141:EHE152 ERA141:ERA152 FAW141:FAW152 FKS141:FKS152 FUO141:FUO152 GEK141:GEK152 GOG141:GOG152 GYC141:GYC152 HHY141:HHY152 HRU141:HRU152 IBQ141:IBQ152 ILM141:ILM152 IVI141:IVI152 JFE141:JFE152 JPA141:JPA152 JYW141:JYW152 KIS141:KIS152 KSO141:KSO152 LCK141:LCK152 LMG141:LMG152 LWC141:LWC152 MFY141:MFY152 MPU141:MPU152 MZQ141:MZQ152 NJM141:NJM152 NTI141:NTI152 ODE141:ODE152 ONA141:ONA152 OWW141:OWW152 PGS141:PGS152 PQO141:PQO152 QAK141:QAK152 QKG141:QKG152 QUC141:QUC152 RDY141:RDY152 RNU141:RNU152 RXQ141:RXQ152 SHM141:SHM152 SRI141:SRI152 TBE141:TBE152 TLA141:TLA152 TUW141:TUW152 UES141:UES152 UOO141:UOO152 UYK141:UYK152 VIG141:VIG152 VSC141:VSC152 WBY141:WBY152 WLU141:WLU152 WVQ141:WVQ152 I65677:I65688 JE65677:JE65688 TA65677:TA65688 ACW65677:ACW65688 AMS65677:AMS65688 AWO65677:AWO65688 BGK65677:BGK65688 BQG65677:BQG65688 CAC65677:CAC65688 CJY65677:CJY65688 CTU65677:CTU65688 DDQ65677:DDQ65688 DNM65677:DNM65688 DXI65677:DXI65688 EHE65677:EHE65688 ERA65677:ERA65688 FAW65677:FAW65688 FKS65677:FKS65688 FUO65677:FUO65688 GEK65677:GEK65688 GOG65677:GOG65688 GYC65677:GYC65688 HHY65677:HHY65688 HRU65677:HRU65688 IBQ65677:IBQ65688 ILM65677:ILM65688 IVI65677:IVI65688 JFE65677:JFE65688 JPA65677:JPA65688 JYW65677:JYW65688 KIS65677:KIS65688 KSO65677:KSO65688 LCK65677:LCK65688 LMG65677:LMG65688 LWC65677:LWC65688 MFY65677:MFY65688 MPU65677:MPU65688 MZQ65677:MZQ65688 NJM65677:NJM65688 NTI65677:NTI65688 ODE65677:ODE65688 ONA65677:ONA65688 OWW65677:OWW65688 PGS65677:PGS65688 PQO65677:PQO65688 QAK65677:QAK65688 QKG65677:QKG65688 QUC65677:QUC65688 RDY65677:RDY65688 RNU65677:RNU65688 RXQ65677:RXQ65688 SHM65677:SHM65688 SRI65677:SRI65688 TBE65677:TBE65688 TLA65677:TLA65688 TUW65677:TUW65688 UES65677:UES65688 UOO65677:UOO65688 UYK65677:UYK65688 VIG65677:VIG65688 VSC65677:VSC65688 WBY65677:WBY65688 WLU65677:WLU65688 WVQ65677:WVQ65688 I131213:I131224 JE131213:JE131224 TA131213:TA131224 ACW131213:ACW131224 AMS131213:AMS131224 AWO131213:AWO131224 BGK131213:BGK131224 BQG131213:BQG131224 CAC131213:CAC131224 CJY131213:CJY131224 CTU131213:CTU131224 DDQ131213:DDQ131224 DNM131213:DNM131224 DXI131213:DXI131224 EHE131213:EHE131224 ERA131213:ERA131224 FAW131213:FAW131224 FKS131213:FKS131224 FUO131213:FUO131224 GEK131213:GEK131224 GOG131213:GOG131224 GYC131213:GYC131224 HHY131213:HHY131224 HRU131213:HRU131224 IBQ131213:IBQ131224 ILM131213:ILM131224 IVI131213:IVI131224 JFE131213:JFE131224 JPA131213:JPA131224 JYW131213:JYW131224 KIS131213:KIS131224 KSO131213:KSO131224 LCK131213:LCK131224 LMG131213:LMG131224 LWC131213:LWC131224 MFY131213:MFY131224 MPU131213:MPU131224 MZQ131213:MZQ131224 NJM131213:NJM131224 NTI131213:NTI131224 ODE131213:ODE131224 ONA131213:ONA131224 OWW131213:OWW131224 PGS131213:PGS131224 PQO131213:PQO131224 QAK131213:QAK131224 QKG131213:QKG131224 QUC131213:QUC131224 RDY131213:RDY131224 RNU131213:RNU131224 RXQ131213:RXQ131224 SHM131213:SHM131224 SRI131213:SRI131224 TBE131213:TBE131224 TLA131213:TLA131224 TUW131213:TUW131224 UES131213:UES131224 UOO131213:UOO131224 UYK131213:UYK131224 VIG131213:VIG131224 VSC131213:VSC131224 WBY131213:WBY131224 WLU131213:WLU131224 WVQ131213:WVQ131224 I196749:I196760 JE196749:JE196760 TA196749:TA196760 ACW196749:ACW196760 AMS196749:AMS196760 AWO196749:AWO196760 BGK196749:BGK196760 BQG196749:BQG196760 CAC196749:CAC196760 CJY196749:CJY196760 CTU196749:CTU196760 DDQ196749:DDQ196760 DNM196749:DNM196760 DXI196749:DXI196760 EHE196749:EHE196760 ERA196749:ERA196760 FAW196749:FAW196760 FKS196749:FKS196760 FUO196749:FUO196760 GEK196749:GEK196760 GOG196749:GOG196760 GYC196749:GYC196760 HHY196749:HHY196760 HRU196749:HRU196760 IBQ196749:IBQ196760 ILM196749:ILM196760 IVI196749:IVI196760 JFE196749:JFE196760 JPA196749:JPA196760 JYW196749:JYW196760 KIS196749:KIS196760 KSO196749:KSO196760 LCK196749:LCK196760 LMG196749:LMG196760 LWC196749:LWC196760 MFY196749:MFY196760 MPU196749:MPU196760 MZQ196749:MZQ196760 NJM196749:NJM196760 NTI196749:NTI196760 ODE196749:ODE196760 ONA196749:ONA196760 OWW196749:OWW196760 PGS196749:PGS196760 PQO196749:PQO196760 QAK196749:QAK196760 QKG196749:QKG196760 QUC196749:QUC196760 RDY196749:RDY196760 RNU196749:RNU196760 RXQ196749:RXQ196760 SHM196749:SHM196760 SRI196749:SRI196760 TBE196749:TBE196760 TLA196749:TLA196760 TUW196749:TUW196760 UES196749:UES196760 UOO196749:UOO196760 UYK196749:UYK196760 VIG196749:VIG196760 VSC196749:VSC196760 WBY196749:WBY196760 WLU196749:WLU196760 WVQ196749:WVQ196760 I262285:I262296 JE262285:JE262296 TA262285:TA262296 ACW262285:ACW262296 AMS262285:AMS262296 AWO262285:AWO262296 BGK262285:BGK262296 BQG262285:BQG262296 CAC262285:CAC262296 CJY262285:CJY262296 CTU262285:CTU262296 DDQ262285:DDQ262296 DNM262285:DNM262296 DXI262285:DXI262296 EHE262285:EHE262296 ERA262285:ERA262296 FAW262285:FAW262296 FKS262285:FKS262296 FUO262285:FUO262296 GEK262285:GEK262296 GOG262285:GOG262296 GYC262285:GYC262296 HHY262285:HHY262296 HRU262285:HRU262296 IBQ262285:IBQ262296 ILM262285:ILM262296 IVI262285:IVI262296 JFE262285:JFE262296 JPA262285:JPA262296 JYW262285:JYW262296 KIS262285:KIS262296 KSO262285:KSO262296 LCK262285:LCK262296 LMG262285:LMG262296 LWC262285:LWC262296 MFY262285:MFY262296 MPU262285:MPU262296 MZQ262285:MZQ262296 NJM262285:NJM262296 NTI262285:NTI262296 ODE262285:ODE262296 ONA262285:ONA262296 OWW262285:OWW262296 PGS262285:PGS262296 PQO262285:PQO262296 QAK262285:QAK262296 QKG262285:QKG262296 QUC262285:QUC262296 RDY262285:RDY262296 RNU262285:RNU262296 RXQ262285:RXQ262296 SHM262285:SHM262296 SRI262285:SRI262296 TBE262285:TBE262296 TLA262285:TLA262296 TUW262285:TUW262296 UES262285:UES262296 UOO262285:UOO262296 UYK262285:UYK262296 VIG262285:VIG262296 VSC262285:VSC262296 WBY262285:WBY262296 WLU262285:WLU262296 WVQ262285:WVQ262296 I327821:I327832 JE327821:JE327832 TA327821:TA327832 ACW327821:ACW327832 AMS327821:AMS327832 AWO327821:AWO327832 BGK327821:BGK327832 BQG327821:BQG327832 CAC327821:CAC327832 CJY327821:CJY327832 CTU327821:CTU327832 DDQ327821:DDQ327832 DNM327821:DNM327832 DXI327821:DXI327832 EHE327821:EHE327832 ERA327821:ERA327832 FAW327821:FAW327832 FKS327821:FKS327832 FUO327821:FUO327832 GEK327821:GEK327832 GOG327821:GOG327832 GYC327821:GYC327832 HHY327821:HHY327832 HRU327821:HRU327832 IBQ327821:IBQ327832 ILM327821:ILM327832 IVI327821:IVI327832 JFE327821:JFE327832 JPA327821:JPA327832 JYW327821:JYW327832 KIS327821:KIS327832 KSO327821:KSO327832 LCK327821:LCK327832 LMG327821:LMG327832 LWC327821:LWC327832 MFY327821:MFY327832 MPU327821:MPU327832 MZQ327821:MZQ327832 NJM327821:NJM327832 NTI327821:NTI327832 ODE327821:ODE327832 ONA327821:ONA327832 OWW327821:OWW327832 PGS327821:PGS327832 PQO327821:PQO327832 QAK327821:QAK327832 QKG327821:QKG327832 QUC327821:QUC327832 RDY327821:RDY327832 RNU327821:RNU327832 RXQ327821:RXQ327832 SHM327821:SHM327832 SRI327821:SRI327832 TBE327821:TBE327832 TLA327821:TLA327832 TUW327821:TUW327832 UES327821:UES327832 UOO327821:UOO327832 UYK327821:UYK327832 VIG327821:VIG327832 VSC327821:VSC327832 WBY327821:WBY327832 WLU327821:WLU327832 WVQ327821:WVQ327832 I393357:I393368 JE393357:JE393368 TA393357:TA393368 ACW393357:ACW393368 AMS393357:AMS393368 AWO393357:AWO393368 BGK393357:BGK393368 BQG393357:BQG393368 CAC393357:CAC393368 CJY393357:CJY393368 CTU393357:CTU393368 DDQ393357:DDQ393368 DNM393357:DNM393368 DXI393357:DXI393368 EHE393357:EHE393368 ERA393357:ERA393368 FAW393357:FAW393368 FKS393357:FKS393368 FUO393357:FUO393368 GEK393357:GEK393368 GOG393357:GOG393368 GYC393357:GYC393368 HHY393357:HHY393368 HRU393357:HRU393368 IBQ393357:IBQ393368 ILM393357:ILM393368 IVI393357:IVI393368 JFE393357:JFE393368 JPA393357:JPA393368 JYW393357:JYW393368 KIS393357:KIS393368 KSO393357:KSO393368 LCK393357:LCK393368 LMG393357:LMG393368 LWC393357:LWC393368 MFY393357:MFY393368 MPU393357:MPU393368 MZQ393357:MZQ393368 NJM393357:NJM393368 NTI393357:NTI393368 ODE393357:ODE393368 ONA393357:ONA393368 OWW393357:OWW393368 PGS393357:PGS393368 PQO393357:PQO393368 QAK393357:QAK393368 QKG393357:QKG393368 QUC393357:QUC393368 RDY393357:RDY393368 RNU393357:RNU393368 RXQ393357:RXQ393368 SHM393357:SHM393368 SRI393357:SRI393368 TBE393357:TBE393368 TLA393357:TLA393368 TUW393357:TUW393368 UES393357:UES393368 UOO393357:UOO393368 UYK393357:UYK393368 VIG393357:VIG393368 VSC393357:VSC393368 WBY393357:WBY393368 WLU393357:WLU393368 WVQ393357:WVQ393368 I458893:I458904 JE458893:JE458904 TA458893:TA458904 ACW458893:ACW458904 AMS458893:AMS458904 AWO458893:AWO458904 BGK458893:BGK458904 BQG458893:BQG458904 CAC458893:CAC458904 CJY458893:CJY458904 CTU458893:CTU458904 DDQ458893:DDQ458904 DNM458893:DNM458904 DXI458893:DXI458904 EHE458893:EHE458904 ERA458893:ERA458904 FAW458893:FAW458904 FKS458893:FKS458904 FUO458893:FUO458904 GEK458893:GEK458904 GOG458893:GOG458904 GYC458893:GYC458904 HHY458893:HHY458904 HRU458893:HRU458904 IBQ458893:IBQ458904 ILM458893:ILM458904 IVI458893:IVI458904 JFE458893:JFE458904 JPA458893:JPA458904 JYW458893:JYW458904 KIS458893:KIS458904 KSO458893:KSO458904 LCK458893:LCK458904 LMG458893:LMG458904 LWC458893:LWC458904 MFY458893:MFY458904 MPU458893:MPU458904 MZQ458893:MZQ458904 NJM458893:NJM458904 NTI458893:NTI458904 ODE458893:ODE458904 ONA458893:ONA458904 OWW458893:OWW458904 PGS458893:PGS458904 PQO458893:PQO458904 QAK458893:QAK458904 QKG458893:QKG458904 QUC458893:QUC458904 RDY458893:RDY458904 RNU458893:RNU458904 RXQ458893:RXQ458904 SHM458893:SHM458904 SRI458893:SRI458904 TBE458893:TBE458904 TLA458893:TLA458904 TUW458893:TUW458904 UES458893:UES458904 UOO458893:UOO458904 UYK458893:UYK458904 VIG458893:VIG458904 VSC458893:VSC458904 WBY458893:WBY458904 WLU458893:WLU458904 WVQ458893:WVQ458904 I524429:I524440 JE524429:JE524440 TA524429:TA524440 ACW524429:ACW524440 AMS524429:AMS524440 AWO524429:AWO524440 BGK524429:BGK524440 BQG524429:BQG524440 CAC524429:CAC524440 CJY524429:CJY524440 CTU524429:CTU524440 DDQ524429:DDQ524440 DNM524429:DNM524440 DXI524429:DXI524440 EHE524429:EHE524440 ERA524429:ERA524440 FAW524429:FAW524440 FKS524429:FKS524440 FUO524429:FUO524440 GEK524429:GEK524440 GOG524429:GOG524440 GYC524429:GYC524440 HHY524429:HHY524440 HRU524429:HRU524440 IBQ524429:IBQ524440 ILM524429:ILM524440 IVI524429:IVI524440 JFE524429:JFE524440 JPA524429:JPA524440 JYW524429:JYW524440 KIS524429:KIS524440 KSO524429:KSO524440 LCK524429:LCK524440 LMG524429:LMG524440 LWC524429:LWC524440 MFY524429:MFY524440 MPU524429:MPU524440 MZQ524429:MZQ524440 NJM524429:NJM524440 NTI524429:NTI524440 ODE524429:ODE524440 ONA524429:ONA524440 OWW524429:OWW524440 PGS524429:PGS524440 PQO524429:PQO524440 QAK524429:QAK524440 QKG524429:QKG524440 QUC524429:QUC524440 RDY524429:RDY524440 RNU524429:RNU524440 RXQ524429:RXQ524440 SHM524429:SHM524440 SRI524429:SRI524440 TBE524429:TBE524440 TLA524429:TLA524440 TUW524429:TUW524440 UES524429:UES524440 UOO524429:UOO524440 UYK524429:UYK524440 VIG524429:VIG524440 VSC524429:VSC524440 WBY524429:WBY524440 WLU524429:WLU524440 WVQ524429:WVQ524440 I589965:I589976 JE589965:JE589976 TA589965:TA589976 ACW589965:ACW589976 AMS589965:AMS589976 AWO589965:AWO589976 BGK589965:BGK589976 BQG589965:BQG589976 CAC589965:CAC589976 CJY589965:CJY589976 CTU589965:CTU589976 DDQ589965:DDQ589976 DNM589965:DNM589976 DXI589965:DXI589976 EHE589965:EHE589976 ERA589965:ERA589976 FAW589965:FAW589976 FKS589965:FKS589976 FUO589965:FUO589976 GEK589965:GEK589976 GOG589965:GOG589976 GYC589965:GYC589976 HHY589965:HHY589976 HRU589965:HRU589976 IBQ589965:IBQ589976 ILM589965:ILM589976 IVI589965:IVI589976 JFE589965:JFE589976 JPA589965:JPA589976 JYW589965:JYW589976 KIS589965:KIS589976 KSO589965:KSO589976 LCK589965:LCK589976 LMG589965:LMG589976 LWC589965:LWC589976 MFY589965:MFY589976 MPU589965:MPU589976 MZQ589965:MZQ589976 NJM589965:NJM589976 NTI589965:NTI589976 ODE589965:ODE589976 ONA589965:ONA589976 OWW589965:OWW589976 PGS589965:PGS589976 PQO589965:PQO589976 QAK589965:QAK589976 QKG589965:QKG589976 QUC589965:QUC589976 RDY589965:RDY589976 RNU589965:RNU589976 RXQ589965:RXQ589976 SHM589965:SHM589976 SRI589965:SRI589976 TBE589965:TBE589976 TLA589965:TLA589976 TUW589965:TUW589976 UES589965:UES589976 UOO589965:UOO589976 UYK589965:UYK589976 VIG589965:VIG589976 VSC589965:VSC589976 WBY589965:WBY589976 WLU589965:WLU589976 WVQ589965:WVQ589976 I655501:I655512 JE655501:JE655512 TA655501:TA655512 ACW655501:ACW655512 AMS655501:AMS655512 AWO655501:AWO655512 BGK655501:BGK655512 BQG655501:BQG655512 CAC655501:CAC655512 CJY655501:CJY655512 CTU655501:CTU655512 DDQ655501:DDQ655512 DNM655501:DNM655512 DXI655501:DXI655512 EHE655501:EHE655512 ERA655501:ERA655512 FAW655501:FAW655512 FKS655501:FKS655512 FUO655501:FUO655512 GEK655501:GEK655512 GOG655501:GOG655512 GYC655501:GYC655512 HHY655501:HHY655512 HRU655501:HRU655512 IBQ655501:IBQ655512 ILM655501:ILM655512 IVI655501:IVI655512 JFE655501:JFE655512 JPA655501:JPA655512 JYW655501:JYW655512 KIS655501:KIS655512 KSO655501:KSO655512 LCK655501:LCK655512 LMG655501:LMG655512 LWC655501:LWC655512 MFY655501:MFY655512 MPU655501:MPU655512 MZQ655501:MZQ655512 NJM655501:NJM655512 NTI655501:NTI655512 ODE655501:ODE655512 ONA655501:ONA655512 OWW655501:OWW655512 PGS655501:PGS655512 PQO655501:PQO655512 QAK655501:QAK655512 QKG655501:QKG655512 QUC655501:QUC655512 RDY655501:RDY655512 RNU655501:RNU655512 RXQ655501:RXQ655512 SHM655501:SHM655512 SRI655501:SRI655512 TBE655501:TBE655512 TLA655501:TLA655512 TUW655501:TUW655512 UES655501:UES655512 UOO655501:UOO655512 UYK655501:UYK655512 VIG655501:VIG655512 VSC655501:VSC655512 WBY655501:WBY655512 WLU655501:WLU655512 WVQ655501:WVQ655512 I721037:I721048 JE721037:JE721048 TA721037:TA721048 ACW721037:ACW721048 AMS721037:AMS721048 AWO721037:AWO721048 BGK721037:BGK721048 BQG721037:BQG721048 CAC721037:CAC721048 CJY721037:CJY721048 CTU721037:CTU721048 DDQ721037:DDQ721048 DNM721037:DNM721048 DXI721037:DXI721048 EHE721037:EHE721048 ERA721037:ERA721048 FAW721037:FAW721048 FKS721037:FKS721048 FUO721037:FUO721048 GEK721037:GEK721048 GOG721037:GOG721048 GYC721037:GYC721048 HHY721037:HHY721048 HRU721037:HRU721048 IBQ721037:IBQ721048 ILM721037:ILM721048 IVI721037:IVI721048 JFE721037:JFE721048 JPA721037:JPA721048 JYW721037:JYW721048 KIS721037:KIS721048 KSO721037:KSO721048 LCK721037:LCK721048 LMG721037:LMG721048 LWC721037:LWC721048 MFY721037:MFY721048 MPU721037:MPU721048 MZQ721037:MZQ721048 NJM721037:NJM721048 NTI721037:NTI721048 ODE721037:ODE721048 ONA721037:ONA721048 OWW721037:OWW721048 PGS721037:PGS721048 PQO721037:PQO721048 QAK721037:QAK721048 QKG721037:QKG721048 QUC721037:QUC721048 RDY721037:RDY721048 RNU721037:RNU721048 RXQ721037:RXQ721048 SHM721037:SHM721048 SRI721037:SRI721048 TBE721037:TBE721048 TLA721037:TLA721048 TUW721037:TUW721048 UES721037:UES721048 UOO721037:UOO721048 UYK721037:UYK721048 VIG721037:VIG721048 VSC721037:VSC721048 WBY721037:WBY721048 WLU721037:WLU721048 WVQ721037:WVQ721048 I786573:I786584 JE786573:JE786584 TA786573:TA786584 ACW786573:ACW786584 AMS786573:AMS786584 AWO786573:AWO786584 BGK786573:BGK786584 BQG786573:BQG786584 CAC786573:CAC786584 CJY786573:CJY786584 CTU786573:CTU786584 DDQ786573:DDQ786584 DNM786573:DNM786584 DXI786573:DXI786584 EHE786573:EHE786584 ERA786573:ERA786584 FAW786573:FAW786584 FKS786573:FKS786584 FUO786573:FUO786584 GEK786573:GEK786584 GOG786573:GOG786584 GYC786573:GYC786584 HHY786573:HHY786584 HRU786573:HRU786584 IBQ786573:IBQ786584 ILM786573:ILM786584 IVI786573:IVI786584 JFE786573:JFE786584 JPA786573:JPA786584 JYW786573:JYW786584 KIS786573:KIS786584 KSO786573:KSO786584 LCK786573:LCK786584 LMG786573:LMG786584 LWC786573:LWC786584 MFY786573:MFY786584 MPU786573:MPU786584 MZQ786573:MZQ786584 NJM786573:NJM786584 NTI786573:NTI786584 ODE786573:ODE786584 ONA786573:ONA786584 OWW786573:OWW786584 PGS786573:PGS786584 PQO786573:PQO786584 QAK786573:QAK786584 QKG786573:QKG786584 QUC786573:QUC786584 RDY786573:RDY786584 RNU786573:RNU786584 RXQ786573:RXQ786584 SHM786573:SHM786584 SRI786573:SRI786584 TBE786573:TBE786584 TLA786573:TLA786584 TUW786573:TUW786584 UES786573:UES786584 UOO786573:UOO786584 UYK786573:UYK786584 VIG786573:VIG786584 VSC786573:VSC786584 WBY786573:WBY786584 WLU786573:WLU786584 WVQ786573:WVQ786584 I852109:I852120 JE852109:JE852120 TA852109:TA852120 ACW852109:ACW852120 AMS852109:AMS852120 AWO852109:AWO852120 BGK852109:BGK852120 BQG852109:BQG852120 CAC852109:CAC852120 CJY852109:CJY852120 CTU852109:CTU852120 DDQ852109:DDQ852120 DNM852109:DNM852120 DXI852109:DXI852120 EHE852109:EHE852120 ERA852109:ERA852120 FAW852109:FAW852120 FKS852109:FKS852120 FUO852109:FUO852120 GEK852109:GEK852120 GOG852109:GOG852120 GYC852109:GYC852120 HHY852109:HHY852120 HRU852109:HRU852120 IBQ852109:IBQ852120 ILM852109:ILM852120 IVI852109:IVI852120 JFE852109:JFE852120 JPA852109:JPA852120 JYW852109:JYW852120 KIS852109:KIS852120 KSO852109:KSO852120 LCK852109:LCK852120 LMG852109:LMG852120 LWC852109:LWC852120 MFY852109:MFY852120 MPU852109:MPU852120 MZQ852109:MZQ852120 NJM852109:NJM852120 NTI852109:NTI852120 ODE852109:ODE852120 ONA852109:ONA852120 OWW852109:OWW852120 PGS852109:PGS852120 PQO852109:PQO852120 QAK852109:QAK852120 QKG852109:QKG852120 QUC852109:QUC852120 RDY852109:RDY852120 RNU852109:RNU852120 RXQ852109:RXQ852120 SHM852109:SHM852120 SRI852109:SRI852120 TBE852109:TBE852120 TLA852109:TLA852120 TUW852109:TUW852120 UES852109:UES852120 UOO852109:UOO852120 UYK852109:UYK852120 VIG852109:VIG852120 VSC852109:VSC852120 WBY852109:WBY852120 WLU852109:WLU852120 WVQ852109:WVQ852120 I917645:I917656 JE917645:JE917656 TA917645:TA917656 ACW917645:ACW917656 AMS917645:AMS917656 AWO917645:AWO917656 BGK917645:BGK917656 BQG917645:BQG917656 CAC917645:CAC917656 CJY917645:CJY917656 CTU917645:CTU917656 DDQ917645:DDQ917656 DNM917645:DNM917656 DXI917645:DXI917656 EHE917645:EHE917656 ERA917645:ERA917656 FAW917645:FAW917656 FKS917645:FKS917656 FUO917645:FUO917656 GEK917645:GEK917656 GOG917645:GOG917656 GYC917645:GYC917656 HHY917645:HHY917656 HRU917645:HRU917656 IBQ917645:IBQ917656 ILM917645:ILM917656 IVI917645:IVI917656 JFE917645:JFE917656 JPA917645:JPA917656 JYW917645:JYW917656 KIS917645:KIS917656 KSO917645:KSO917656 LCK917645:LCK917656 LMG917645:LMG917656 LWC917645:LWC917656 MFY917645:MFY917656 MPU917645:MPU917656 MZQ917645:MZQ917656 NJM917645:NJM917656 NTI917645:NTI917656 ODE917645:ODE917656 ONA917645:ONA917656 OWW917645:OWW917656 PGS917645:PGS917656 PQO917645:PQO917656 QAK917645:QAK917656 QKG917645:QKG917656 QUC917645:QUC917656 RDY917645:RDY917656 RNU917645:RNU917656 RXQ917645:RXQ917656 SHM917645:SHM917656 SRI917645:SRI917656 TBE917645:TBE917656 TLA917645:TLA917656 TUW917645:TUW917656 UES917645:UES917656 UOO917645:UOO917656 UYK917645:UYK917656 VIG917645:VIG917656 VSC917645:VSC917656 WBY917645:WBY917656 WLU917645:WLU917656 WVQ917645:WVQ917656 I983181:I983192 JE983181:JE983192 TA983181:TA983192 ACW983181:ACW983192 AMS983181:AMS983192 AWO983181:AWO983192 BGK983181:BGK983192 BQG983181:BQG983192 CAC983181:CAC983192 CJY983181:CJY983192 CTU983181:CTU983192 DDQ983181:DDQ983192 DNM983181:DNM983192 DXI983181:DXI983192 EHE983181:EHE983192 ERA983181:ERA983192 FAW983181:FAW983192 FKS983181:FKS983192 FUO983181:FUO983192 GEK983181:GEK983192 GOG983181:GOG983192 GYC983181:GYC983192 HHY983181:HHY983192 HRU983181:HRU983192 IBQ983181:IBQ983192 ILM983181:ILM983192 IVI983181:IVI983192 JFE983181:JFE983192 JPA983181:JPA983192 JYW983181:JYW983192 KIS983181:KIS983192 KSO983181:KSO983192 LCK983181:LCK983192 LMG983181:LMG983192 LWC983181:LWC983192 MFY983181:MFY983192 MPU983181:MPU983192 MZQ983181:MZQ983192 NJM983181:NJM983192 NTI983181:NTI983192 ODE983181:ODE983192 ONA983181:ONA983192 OWW983181:OWW983192 PGS983181:PGS983192 PQO983181:PQO983192 QAK983181:QAK983192 QKG983181:QKG983192 QUC983181:QUC983192 RDY983181:RDY983192 RNU983181:RNU983192 RXQ983181:RXQ983192 SHM983181:SHM983192 SRI983181:SRI983192 TBE983181:TBE983192 TLA983181:TLA983192 TUW983181:TUW983192 UES983181:UES983192 UOO983181:UOO983192 UYK983181:UYK983192 VIG983181:VIG983192 VSC983181:VSC983192 WBY983181:WBY983192 WLU983181:WLU983192 WVQ983181:WVQ983192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L65672:M65673 JH65672:JI65673 TD65672:TE65673 ACZ65672:ADA65673 AMV65672:AMW65673 AWR65672:AWS65673 BGN65672:BGO65673 BQJ65672:BQK65673 CAF65672:CAG65673 CKB65672:CKC65673 CTX65672:CTY65673 DDT65672:DDU65673 DNP65672:DNQ65673 DXL65672:DXM65673 EHH65672:EHI65673 ERD65672:ERE65673 FAZ65672:FBA65673 FKV65672:FKW65673 FUR65672:FUS65673 GEN65672:GEO65673 GOJ65672:GOK65673 GYF65672:GYG65673 HIB65672:HIC65673 HRX65672:HRY65673 IBT65672:IBU65673 ILP65672:ILQ65673 IVL65672:IVM65673 JFH65672:JFI65673 JPD65672:JPE65673 JYZ65672:JZA65673 KIV65672:KIW65673 KSR65672:KSS65673 LCN65672:LCO65673 LMJ65672:LMK65673 LWF65672:LWG65673 MGB65672:MGC65673 MPX65672:MPY65673 MZT65672:MZU65673 NJP65672:NJQ65673 NTL65672:NTM65673 ODH65672:ODI65673 OND65672:ONE65673 OWZ65672:OXA65673 PGV65672:PGW65673 PQR65672:PQS65673 QAN65672:QAO65673 QKJ65672:QKK65673 QUF65672:QUG65673 REB65672:REC65673 RNX65672:RNY65673 RXT65672:RXU65673 SHP65672:SHQ65673 SRL65672:SRM65673 TBH65672:TBI65673 TLD65672:TLE65673 TUZ65672:TVA65673 UEV65672:UEW65673 UOR65672:UOS65673 UYN65672:UYO65673 VIJ65672:VIK65673 VSF65672:VSG65673 WCB65672:WCC65673 WLX65672:WLY65673 WVT65672:WVU65673 L131208:M131209 JH131208:JI131209 TD131208:TE131209 ACZ131208:ADA131209 AMV131208:AMW131209 AWR131208:AWS131209 BGN131208:BGO131209 BQJ131208:BQK131209 CAF131208:CAG131209 CKB131208:CKC131209 CTX131208:CTY131209 DDT131208:DDU131209 DNP131208:DNQ131209 DXL131208:DXM131209 EHH131208:EHI131209 ERD131208:ERE131209 FAZ131208:FBA131209 FKV131208:FKW131209 FUR131208:FUS131209 GEN131208:GEO131209 GOJ131208:GOK131209 GYF131208:GYG131209 HIB131208:HIC131209 HRX131208:HRY131209 IBT131208:IBU131209 ILP131208:ILQ131209 IVL131208:IVM131209 JFH131208:JFI131209 JPD131208:JPE131209 JYZ131208:JZA131209 KIV131208:KIW131209 KSR131208:KSS131209 LCN131208:LCO131209 LMJ131208:LMK131209 LWF131208:LWG131209 MGB131208:MGC131209 MPX131208:MPY131209 MZT131208:MZU131209 NJP131208:NJQ131209 NTL131208:NTM131209 ODH131208:ODI131209 OND131208:ONE131209 OWZ131208:OXA131209 PGV131208:PGW131209 PQR131208:PQS131209 QAN131208:QAO131209 QKJ131208:QKK131209 QUF131208:QUG131209 REB131208:REC131209 RNX131208:RNY131209 RXT131208:RXU131209 SHP131208:SHQ131209 SRL131208:SRM131209 TBH131208:TBI131209 TLD131208:TLE131209 TUZ131208:TVA131209 UEV131208:UEW131209 UOR131208:UOS131209 UYN131208:UYO131209 VIJ131208:VIK131209 VSF131208:VSG131209 WCB131208:WCC131209 WLX131208:WLY131209 WVT131208:WVU131209 L196744:M196745 JH196744:JI196745 TD196744:TE196745 ACZ196744:ADA196745 AMV196744:AMW196745 AWR196744:AWS196745 BGN196744:BGO196745 BQJ196744:BQK196745 CAF196744:CAG196745 CKB196744:CKC196745 CTX196744:CTY196745 DDT196744:DDU196745 DNP196744:DNQ196745 DXL196744:DXM196745 EHH196744:EHI196745 ERD196744:ERE196745 FAZ196744:FBA196745 FKV196744:FKW196745 FUR196744:FUS196745 GEN196744:GEO196745 GOJ196744:GOK196745 GYF196744:GYG196745 HIB196744:HIC196745 HRX196744:HRY196745 IBT196744:IBU196745 ILP196744:ILQ196745 IVL196744:IVM196745 JFH196744:JFI196745 JPD196744:JPE196745 JYZ196744:JZA196745 KIV196744:KIW196745 KSR196744:KSS196745 LCN196744:LCO196745 LMJ196744:LMK196745 LWF196744:LWG196745 MGB196744:MGC196745 MPX196744:MPY196745 MZT196744:MZU196745 NJP196744:NJQ196745 NTL196744:NTM196745 ODH196744:ODI196745 OND196744:ONE196745 OWZ196744:OXA196745 PGV196744:PGW196745 PQR196744:PQS196745 QAN196744:QAO196745 QKJ196744:QKK196745 QUF196744:QUG196745 REB196744:REC196745 RNX196744:RNY196745 RXT196744:RXU196745 SHP196744:SHQ196745 SRL196744:SRM196745 TBH196744:TBI196745 TLD196744:TLE196745 TUZ196744:TVA196745 UEV196744:UEW196745 UOR196744:UOS196745 UYN196744:UYO196745 VIJ196744:VIK196745 VSF196744:VSG196745 WCB196744:WCC196745 WLX196744:WLY196745 WVT196744:WVU196745 L262280:M262281 JH262280:JI262281 TD262280:TE262281 ACZ262280:ADA262281 AMV262280:AMW262281 AWR262280:AWS262281 BGN262280:BGO262281 BQJ262280:BQK262281 CAF262280:CAG262281 CKB262280:CKC262281 CTX262280:CTY262281 DDT262280:DDU262281 DNP262280:DNQ262281 DXL262280:DXM262281 EHH262280:EHI262281 ERD262280:ERE262281 FAZ262280:FBA262281 FKV262280:FKW262281 FUR262280:FUS262281 GEN262280:GEO262281 GOJ262280:GOK262281 GYF262280:GYG262281 HIB262280:HIC262281 HRX262280:HRY262281 IBT262280:IBU262281 ILP262280:ILQ262281 IVL262280:IVM262281 JFH262280:JFI262281 JPD262280:JPE262281 JYZ262280:JZA262281 KIV262280:KIW262281 KSR262280:KSS262281 LCN262280:LCO262281 LMJ262280:LMK262281 LWF262280:LWG262281 MGB262280:MGC262281 MPX262280:MPY262281 MZT262280:MZU262281 NJP262280:NJQ262281 NTL262280:NTM262281 ODH262280:ODI262281 OND262280:ONE262281 OWZ262280:OXA262281 PGV262280:PGW262281 PQR262280:PQS262281 QAN262280:QAO262281 QKJ262280:QKK262281 QUF262280:QUG262281 REB262280:REC262281 RNX262280:RNY262281 RXT262280:RXU262281 SHP262280:SHQ262281 SRL262280:SRM262281 TBH262280:TBI262281 TLD262280:TLE262281 TUZ262280:TVA262281 UEV262280:UEW262281 UOR262280:UOS262281 UYN262280:UYO262281 VIJ262280:VIK262281 VSF262280:VSG262281 WCB262280:WCC262281 WLX262280:WLY262281 WVT262280:WVU262281 L327816:M327817 JH327816:JI327817 TD327816:TE327817 ACZ327816:ADA327817 AMV327816:AMW327817 AWR327816:AWS327817 BGN327816:BGO327817 BQJ327816:BQK327817 CAF327816:CAG327817 CKB327816:CKC327817 CTX327816:CTY327817 DDT327816:DDU327817 DNP327816:DNQ327817 DXL327816:DXM327817 EHH327816:EHI327817 ERD327816:ERE327817 FAZ327816:FBA327817 FKV327816:FKW327817 FUR327816:FUS327817 GEN327816:GEO327817 GOJ327816:GOK327817 GYF327816:GYG327817 HIB327816:HIC327817 HRX327816:HRY327817 IBT327816:IBU327817 ILP327816:ILQ327817 IVL327816:IVM327817 JFH327816:JFI327817 JPD327816:JPE327817 JYZ327816:JZA327817 KIV327816:KIW327817 KSR327816:KSS327817 LCN327816:LCO327817 LMJ327816:LMK327817 LWF327816:LWG327817 MGB327816:MGC327817 MPX327816:MPY327817 MZT327816:MZU327817 NJP327816:NJQ327817 NTL327816:NTM327817 ODH327816:ODI327817 OND327816:ONE327817 OWZ327816:OXA327817 PGV327816:PGW327817 PQR327816:PQS327817 QAN327816:QAO327817 QKJ327816:QKK327817 QUF327816:QUG327817 REB327816:REC327817 RNX327816:RNY327817 RXT327816:RXU327817 SHP327816:SHQ327817 SRL327816:SRM327817 TBH327816:TBI327817 TLD327816:TLE327817 TUZ327816:TVA327817 UEV327816:UEW327817 UOR327816:UOS327817 UYN327816:UYO327817 VIJ327816:VIK327817 VSF327816:VSG327817 WCB327816:WCC327817 WLX327816:WLY327817 WVT327816:WVU327817 L393352:M393353 JH393352:JI393353 TD393352:TE393353 ACZ393352:ADA393353 AMV393352:AMW393353 AWR393352:AWS393353 BGN393352:BGO393353 BQJ393352:BQK393353 CAF393352:CAG393353 CKB393352:CKC393353 CTX393352:CTY393353 DDT393352:DDU393353 DNP393352:DNQ393353 DXL393352:DXM393353 EHH393352:EHI393353 ERD393352:ERE393353 FAZ393352:FBA393353 FKV393352:FKW393353 FUR393352:FUS393353 GEN393352:GEO393353 GOJ393352:GOK393353 GYF393352:GYG393353 HIB393352:HIC393353 HRX393352:HRY393353 IBT393352:IBU393353 ILP393352:ILQ393353 IVL393352:IVM393353 JFH393352:JFI393353 JPD393352:JPE393353 JYZ393352:JZA393353 KIV393352:KIW393353 KSR393352:KSS393353 LCN393352:LCO393353 LMJ393352:LMK393353 LWF393352:LWG393353 MGB393352:MGC393353 MPX393352:MPY393353 MZT393352:MZU393353 NJP393352:NJQ393353 NTL393352:NTM393353 ODH393352:ODI393353 OND393352:ONE393353 OWZ393352:OXA393353 PGV393352:PGW393353 PQR393352:PQS393353 QAN393352:QAO393353 QKJ393352:QKK393353 QUF393352:QUG393353 REB393352:REC393353 RNX393352:RNY393353 RXT393352:RXU393353 SHP393352:SHQ393353 SRL393352:SRM393353 TBH393352:TBI393353 TLD393352:TLE393353 TUZ393352:TVA393353 UEV393352:UEW393353 UOR393352:UOS393353 UYN393352:UYO393353 VIJ393352:VIK393353 VSF393352:VSG393353 WCB393352:WCC393353 WLX393352:WLY393353 WVT393352:WVU393353 L458888:M458889 JH458888:JI458889 TD458888:TE458889 ACZ458888:ADA458889 AMV458888:AMW458889 AWR458888:AWS458889 BGN458888:BGO458889 BQJ458888:BQK458889 CAF458888:CAG458889 CKB458888:CKC458889 CTX458888:CTY458889 DDT458888:DDU458889 DNP458888:DNQ458889 DXL458888:DXM458889 EHH458888:EHI458889 ERD458888:ERE458889 FAZ458888:FBA458889 FKV458888:FKW458889 FUR458888:FUS458889 GEN458888:GEO458889 GOJ458888:GOK458889 GYF458888:GYG458889 HIB458888:HIC458889 HRX458888:HRY458889 IBT458888:IBU458889 ILP458888:ILQ458889 IVL458888:IVM458889 JFH458888:JFI458889 JPD458888:JPE458889 JYZ458888:JZA458889 KIV458888:KIW458889 KSR458888:KSS458889 LCN458888:LCO458889 LMJ458888:LMK458889 LWF458888:LWG458889 MGB458888:MGC458889 MPX458888:MPY458889 MZT458888:MZU458889 NJP458888:NJQ458889 NTL458888:NTM458889 ODH458888:ODI458889 OND458888:ONE458889 OWZ458888:OXA458889 PGV458888:PGW458889 PQR458888:PQS458889 QAN458888:QAO458889 QKJ458888:QKK458889 QUF458888:QUG458889 REB458888:REC458889 RNX458888:RNY458889 RXT458888:RXU458889 SHP458888:SHQ458889 SRL458888:SRM458889 TBH458888:TBI458889 TLD458888:TLE458889 TUZ458888:TVA458889 UEV458888:UEW458889 UOR458888:UOS458889 UYN458888:UYO458889 VIJ458888:VIK458889 VSF458888:VSG458889 WCB458888:WCC458889 WLX458888:WLY458889 WVT458888:WVU458889 L524424:M524425 JH524424:JI524425 TD524424:TE524425 ACZ524424:ADA524425 AMV524424:AMW524425 AWR524424:AWS524425 BGN524424:BGO524425 BQJ524424:BQK524425 CAF524424:CAG524425 CKB524424:CKC524425 CTX524424:CTY524425 DDT524424:DDU524425 DNP524424:DNQ524425 DXL524424:DXM524425 EHH524424:EHI524425 ERD524424:ERE524425 FAZ524424:FBA524425 FKV524424:FKW524425 FUR524424:FUS524425 GEN524424:GEO524425 GOJ524424:GOK524425 GYF524424:GYG524425 HIB524424:HIC524425 HRX524424:HRY524425 IBT524424:IBU524425 ILP524424:ILQ524425 IVL524424:IVM524425 JFH524424:JFI524425 JPD524424:JPE524425 JYZ524424:JZA524425 KIV524424:KIW524425 KSR524424:KSS524425 LCN524424:LCO524425 LMJ524424:LMK524425 LWF524424:LWG524425 MGB524424:MGC524425 MPX524424:MPY524425 MZT524424:MZU524425 NJP524424:NJQ524425 NTL524424:NTM524425 ODH524424:ODI524425 OND524424:ONE524425 OWZ524424:OXA524425 PGV524424:PGW524425 PQR524424:PQS524425 QAN524424:QAO524425 QKJ524424:QKK524425 QUF524424:QUG524425 REB524424:REC524425 RNX524424:RNY524425 RXT524424:RXU524425 SHP524424:SHQ524425 SRL524424:SRM524425 TBH524424:TBI524425 TLD524424:TLE524425 TUZ524424:TVA524425 UEV524424:UEW524425 UOR524424:UOS524425 UYN524424:UYO524425 VIJ524424:VIK524425 VSF524424:VSG524425 WCB524424:WCC524425 WLX524424:WLY524425 WVT524424:WVU524425 L589960:M589961 JH589960:JI589961 TD589960:TE589961 ACZ589960:ADA589961 AMV589960:AMW589961 AWR589960:AWS589961 BGN589960:BGO589961 BQJ589960:BQK589961 CAF589960:CAG589961 CKB589960:CKC589961 CTX589960:CTY589961 DDT589960:DDU589961 DNP589960:DNQ589961 DXL589960:DXM589961 EHH589960:EHI589961 ERD589960:ERE589961 FAZ589960:FBA589961 FKV589960:FKW589961 FUR589960:FUS589961 GEN589960:GEO589961 GOJ589960:GOK589961 GYF589960:GYG589961 HIB589960:HIC589961 HRX589960:HRY589961 IBT589960:IBU589961 ILP589960:ILQ589961 IVL589960:IVM589961 JFH589960:JFI589961 JPD589960:JPE589961 JYZ589960:JZA589961 KIV589960:KIW589961 KSR589960:KSS589961 LCN589960:LCO589961 LMJ589960:LMK589961 LWF589960:LWG589961 MGB589960:MGC589961 MPX589960:MPY589961 MZT589960:MZU589961 NJP589960:NJQ589961 NTL589960:NTM589961 ODH589960:ODI589961 OND589960:ONE589961 OWZ589960:OXA589961 PGV589960:PGW589961 PQR589960:PQS589961 QAN589960:QAO589961 QKJ589960:QKK589961 QUF589960:QUG589961 REB589960:REC589961 RNX589960:RNY589961 RXT589960:RXU589961 SHP589960:SHQ589961 SRL589960:SRM589961 TBH589960:TBI589961 TLD589960:TLE589961 TUZ589960:TVA589961 UEV589960:UEW589961 UOR589960:UOS589961 UYN589960:UYO589961 VIJ589960:VIK589961 VSF589960:VSG589961 WCB589960:WCC589961 WLX589960:WLY589961 WVT589960:WVU589961 L655496:M655497 JH655496:JI655497 TD655496:TE655497 ACZ655496:ADA655497 AMV655496:AMW655497 AWR655496:AWS655497 BGN655496:BGO655497 BQJ655496:BQK655497 CAF655496:CAG655497 CKB655496:CKC655497 CTX655496:CTY655497 DDT655496:DDU655497 DNP655496:DNQ655497 DXL655496:DXM655497 EHH655496:EHI655497 ERD655496:ERE655497 FAZ655496:FBA655497 FKV655496:FKW655497 FUR655496:FUS655497 GEN655496:GEO655497 GOJ655496:GOK655497 GYF655496:GYG655497 HIB655496:HIC655497 HRX655496:HRY655497 IBT655496:IBU655497 ILP655496:ILQ655497 IVL655496:IVM655497 JFH655496:JFI655497 JPD655496:JPE655497 JYZ655496:JZA655497 KIV655496:KIW655497 KSR655496:KSS655497 LCN655496:LCO655497 LMJ655496:LMK655497 LWF655496:LWG655497 MGB655496:MGC655497 MPX655496:MPY655497 MZT655496:MZU655497 NJP655496:NJQ655497 NTL655496:NTM655497 ODH655496:ODI655497 OND655496:ONE655497 OWZ655496:OXA655497 PGV655496:PGW655497 PQR655496:PQS655497 QAN655496:QAO655497 QKJ655496:QKK655497 QUF655496:QUG655497 REB655496:REC655497 RNX655496:RNY655497 RXT655496:RXU655497 SHP655496:SHQ655497 SRL655496:SRM655497 TBH655496:TBI655497 TLD655496:TLE655497 TUZ655496:TVA655497 UEV655496:UEW655497 UOR655496:UOS655497 UYN655496:UYO655497 VIJ655496:VIK655497 VSF655496:VSG655497 WCB655496:WCC655497 WLX655496:WLY655497 WVT655496:WVU655497 L721032:M721033 JH721032:JI721033 TD721032:TE721033 ACZ721032:ADA721033 AMV721032:AMW721033 AWR721032:AWS721033 BGN721032:BGO721033 BQJ721032:BQK721033 CAF721032:CAG721033 CKB721032:CKC721033 CTX721032:CTY721033 DDT721032:DDU721033 DNP721032:DNQ721033 DXL721032:DXM721033 EHH721032:EHI721033 ERD721032:ERE721033 FAZ721032:FBA721033 FKV721032:FKW721033 FUR721032:FUS721033 GEN721032:GEO721033 GOJ721032:GOK721033 GYF721032:GYG721033 HIB721032:HIC721033 HRX721032:HRY721033 IBT721032:IBU721033 ILP721032:ILQ721033 IVL721032:IVM721033 JFH721032:JFI721033 JPD721032:JPE721033 JYZ721032:JZA721033 KIV721032:KIW721033 KSR721032:KSS721033 LCN721032:LCO721033 LMJ721032:LMK721033 LWF721032:LWG721033 MGB721032:MGC721033 MPX721032:MPY721033 MZT721032:MZU721033 NJP721032:NJQ721033 NTL721032:NTM721033 ODH721032:ODI721033 OND721032:ONE721033 OWZ721032:OXA721033 PGV721032:PGW721033 PQR721032:PQS721033 QAN721032:QAO721033 QKJ721032:QKK721033 QUF721032:QUG721033 REB721032:REC721033 RNX721032:RNY721033 RXT721032:RXU721033 SHP721032:SHQ721033 SRL721032:SRM721033 TBH721032:TBI721033 TLD721032:TLE721033 TUZ721032:TVA721033 UEV721032:UEW721033 UOR721032:UOS721033 UYN721032:UYO721033 VIJ721032:VIK721033 VSF721032:VSG721033 WCB721032:WCC721033 WLX721032:WLY721033 WVT721032:WVU721033 L786568:M786569 JH786568:JI786569 TD786568:TE786569 ACZ786568:ADA786569 AMV786568:AMW786569 AWR786568:AWS786569 BGN786568:BGO786569 BQJ786568:BQK786569 CAF786568:CAG786569 CKB786568:CKC786569 CTX786568:CTY786569 DDT786568:DDU786569 DNP786568:DNQ786569 DXL786568:DXM786569 EHH786568:EHI786569 ERD786568:ERE786569 FAZ786568:FBA786569 FKV786568:FKW786569 FUR786568:FUS786569 GEN786568:GEO786569 GOJ786568:GOK786569 GYF786568:GYG786569 HIB786568:HIC786569 HRX786568:HRY786569 IBT786568:IBU786569 ILP786568:ILQ786569 IVL786568:IVM786569 JFH786568:JFI786569 JPD786568:JPE786569 JYZ786568:JZA786569 KIV786568:KIW786569 KSR786568:KSS786569 LCN786568:LCO786569 LMJ786568:LMK786569 LWF786568:LWG786569 MGB786568:MGC786569 MPX786568:MPY786569 MZT786568:MZU786569 NJP786568:NJQ786569 NTL786568:NTM786569 ODH786568:ODI786569 OND786568:ONE786569 OWZ786568:OXA786569 PGV786568:PGW786569 PQR786568:PQS786569 QAN786568:QAO786569 QKJ786568:QKK786569 QUF786568:QUG786569 REB786568:REC786569 RNX786568:RNY786569 RXT786568:RXU786569 SHP786568:SHQ786569 SRL786568:SRM786569 TBH786568:TBI786569 TLD786568:TLE786569 TUZ786568:TVA786569 UEV786568:UEW786569 UOR786568:UOS786569 UYN786568:UYO786569 VIJ786568:VIK786569 VSF786568:VSG786569 WCB786568:WCC786569 WLX786568:WLY786569 WVT786568:WVU786569 L852104:M852105 JH852104:JI852105 TD852104:TE852105 ACZ852104:ADA852105 AMV852104:AMW852105 AWR852104:AWS852105 BGN852104:BGO852105 BQJ852104:BQK852105 CAF852104:CAG852105 CKB852104:CKC852105 CTX852104:CTY852105 DDT852104:DDU852105 DNP852104:DNQ852105 DXL852104:DXM852105 EHH852104:EHI852105 ERD852104:ERE852105 FAZ852104:FBA852105 FKV852104:FKW852105 FUR852104:FUS852105 GEN852104:GEO852105 GOJ852104:GOK852105 GYF852104:GYG852105 HIB852104:HIC852105 HRX852104:HRY852105 IBT852104:IBU852105 ILP852104:ILQ852105 IVL852104:IVM852105 JFH852104:JFI852105 JPD852104:JPE852105 JYZ852104:JZA852105 KIV852104:KIW852105 KSR852104:KSS852105 LCN852104:LCO852105 LMJ852104:LMK852105 LWF852104:LWG852105 MGB852104:MGC852105 MPX852104:MPY852105 MZT852104:MZU852105 NJP852104:NJQ852105 NTL852104:NTM852105 ODH852104:ODI852105 OND852104:ONE852105 OWZ852104:OXA852105 PGV852104:PGW852105 PQR852104:PQS852105 QAN852104:QAO852105 QKJ852104:QKK852105 QUF852104:QUG852105 REB852104:REC852105 RNX852104:RNY852105 RXT852104:RXU852105 SHP852104:SHQ852105 SRL852104:SRM852105 TBH852104:TBI852105 TLD852104:TLE852105 TUZ852104:TVA852105 UEV852104:UEW852105 UOR852104:UOS852105 UYN852104:UYO852105 VIJ852104:VIK852105 VSF852104:VSG852105 WCB852104:WCC852105 WLX852104:WLY852105 WVT852104:WVU852105 L917640:M917641 JH917640:JI917641 TD917640:TE917641 ACZ917640:ADA917641 AMV917640:AMW917641 AWR917640:AWS917641 BGN917640:BGO917641 BQJ917640:BQK917641 CAF917640:CAG917641 CKB917640:CKC917641 CTX917640:CTY917641 DDT917640:DDU917641 DNP917640:DNQ917641 DXL917640:DXM917641 EHH917640:EHI917641 ERD917640:ERE917641 FAZ917640:FBA917641 FKV917640:FKW917641 FUR917640:FUS917641 GEN917640:GEO917641 GOJ917640:GOK917641 GYF917640:GYG917641 HIB917640:HIC917641 HRX917640:HRY917641 IBT917640:IBU917641 ILP917640:ILQ917641 IVL917640:IVM917641 JFH917640:JFI917641 JPD917640:JPE917641 JYZ917640:JZA917641 KIV917640:KIW917641 KSR917640:KSS917641 LCN917640:LCO917641 LMJ917640:LMK917641 LWF917640:LWG917641 MGB917640:MGC917641 MPX917640:MPY917641 MZT917640:MZU917641 NJP917640:NJQ917641 NTL917640:NTM917641 ODH917640:ODI917641 OND917640:ONE917641 OWZ917640:OXA917641 PGV917640:PGW917641 PQR917640:PQS917641 QAN917640:QAO917641 QKJ917640:QKK917641 QUF917640:QUG917641 REB917640:REC917641 RNX917640:RNY917641 RXT917640:RXU917641 SHP917640:SHQ917641 SRL917640:SRM917641 TBH917640:TBI917641 TLD917640:TLE917641 TUZ917640:TVA917641 UEV917640:UEW917641 UOR917640:UOS917641 UYN917640:UYO917641 VIJ917640:VIK917641 VSF917640:VSG917641 WCB917640:WCC917641 WLX917640:WLY917641 WVT917640:WVU917641 L983176:M983177 JH983176:JI983177 TD983176:TE983177 ACZ983176:ADA983177 AMV983176:AMW983177 AWR983176:AWS983177 BGN983176:BGO983177 BQJ983176:BQK983177 CAF983176:CAG983177 CKB983176:CKC983177 CTX983176:CTY983177 DDT983176:DDU983177 DNP983176:DNQ983177 DXL983176:DXM983177 EHH983176:EHI983177 ERD983176:ERE983177 FAZ983176:FBA983177 FKV983176:FKW983177 FUR983176:FUS983177 GEN983176:GEO983177 GOJ983176:GOK983177 GYF983176:GYG983177 HIB983176:HIC983177 HRX983176:HRY983177 IBT983176:IBU983177 ILP983176:ILQ983177 IVL983176:IVM983177 JFH983176:JFI983177 JPD983176:JPE983177 JYZ983176:JZA983177 KIV983176:KIW983177 KSR983176:KSS983177 LCN983176:LCO983177 LMJ983176:LMK983177 LWF983176:LWG983177 MGB983176:MGC983177 MPX983176:MPY983177 MZT983176:MZU983177 NJP983176:NJQ983177 NTL983176:NTM983177 ODH983176:ODI983177 OND983176:ONE983177 OWZ983176:OXA983177 PGV983176:PGW983177 PQR983176:PQS983177 QAN983176:QAO983177 QKJ983176:QKK983177 QUF983176:QUG983177 REB983176:REC983177 RNX983176:RNY983177 RXT983176:RXU983177 SHP983176:SHQ983177 SRL983176:SRM983177 TBH983176:TBI983177 TLD983176:TLE983177 TUZ983176:TVA983177 UEV983176:UEW983177 UOR983176:UOS983177 UYN983176:UYO983177 VIJ983176:VIK983177 VSF983176:VSG983177 WCB983176:WCC983177 WLX983176:WLY983177 WVT983176:WVU983177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L65689:M65690 JH65689:JI65690 TD65689:TE65690 ACZ65689:ADA65690 AMV65689:AMW65690 AWR65689:AWS65690 BGN65689:BGO65690 BQJ65689:BQK65690 CAF65689:CAG65690 CKB65689:CKC65690 CTX65689:CTY65690 DDT65689:DDU65690 DNP65689:DNQ65690 DXL65689:DXM65690 EHH65689:EHI65690 ERD65689:ERE65690 FAZ65689:FBA65690 FKV65689:FKW65690 FUR65689:FUS65690 GEN65689:GEO65690 GOJ65689:GOK65690 GYF65689:GYG65690 HIB65689:HIC65690 HRX65689:HRY65690 IBT65689:IBU65690 ILP65689:ILQ65690 IVL65689:IVM65690 JFH65689:JFI65690 JPD65689:JPE65690 JYZ65689:JZA65690 KIV65689:KIW65690 KSR65689:KSS65690 LCN65689:LCO65690 LMJ65689:LMK65690 LWF65689:LWG65690 MGB65689:MGC65690 MPX65689:MPY65690 MZT65689:MZU65690 NJP65689:NJQ65690 NTL65689:NTM65690 ODH65689:ODI65690 OND65689:ONE65690 OWZ65689:OXA65690 PGV65689:PGW65690 PQR65689:PQS65690 QAN65689:QAO65690 QKJ65689:QKK65690 QUF65689:QUG65690 REB65689:REC65690 RNX65689:RNY65690 RXT65689:RXU65690 SHP65689:SHQ65690 SRL65689:SRM65690 TBH65689:TBI65690 TLD65689:TLE65690 TUZ65689:TVA65690 UEV65689:UEW65690 UOR65689:UOS65690 UYN65689:UYO65690 VIJ65689:VIK65690 VSF65689:VSG65690 WCB65689:WCC65690 WLX65689:WLY65690 WVT65689:WVU65690 L131225:M131226 JH131225:JI131226 TD131225:TE131226 ACZ131225:ADA131226 AMV131225:AMW131226 AWR131225:AWS131226 BGN131225:BGO131226 BQJ131225:BQK131226 CAF131225:CAG131226 CKB131225:CKC131226 CTX131225:CTY131226 DDT131225:DDU131226 DNP131225:DNQ131226 DXL131225:DXM131226 EHH131225:EHI131226 ERD131225:ERE131226 FAZ131225:FBA131226 FKV131225:FKW131226 FUR131225:FUS131226 GEN131225:GEO131226 GOJ131225:GOK131226 GYF131225:GYG131226 HIB131225:HIC131226 HRX131225:HRY131226 IBT131225:IBU131226 ILP131225:ILQ131226 IVL131225:IVM131226 JFH131225:JFI131226 JPD131225:JPE131226 JYZ131225:JZA131226 KIV131225:KIW131226 KSR131225:KSS131226 LCN131225:LCO131226 LMJ131225:LMK131226 LWF131225:LWG131226 MGB131225:MGC131226 MPX131225:MPY131226 MZT131225:MZU131226 NJP131225:NJQ131226 NTL131225:NTM131226 ODH131225:ODI131226 OND131225:ONE131226 OWZ131225:OXA131226 PGV131225:PGW131226 PQR131225:PQS131226 QAN131225:QAO131226 QKJ131225:QKK131226 QUF131225:QUG131226 REB131225:REC131226 RNX131225:RNY131226 RXT131225:RXU131226 SHP131225:SHQ131226 SRL131225:SRM131226 TBH131225:TBI131226 TLD131225:TLE131226 TUZ131225:TVA131226 UEV131225:UEW131226 UOR131225:UOS131226 UYN131225:UYO131226 VIJ131225:VIK131226 VSF131225:VSG131226 WCB131225:WCC131226 WLX131225:WLY131226 WVT131225:WVU131226 L196761:M196762 JH196761:JI196762 TD196761:TE196762 ACZ196761:ADA196762 AMV196761:AMW196762 AWR196761:AWS196762 BGN196761:BGO196762 BQJ196761:BQK196762 CAF196761:CAG196762 CKB196761:CKC196762 CTX196761:CTY196762 DDT196761:DDU196762 DNP196761:DNQ196762 DXL196761:DXM196762 EHH196761:EHI196762 ERD196761:ERE196762 FAZ196761:FBA196762 FKV196761:FKW196762 FUR196761:FUS196762 GEN196761:GEO196762 GOJ196761:GOK196762 GYF196761:GYG196762 HIB196761:HIC196762 HRX196761:HRY196762 IBT196761:IBU196762 ILP196761:ILQ196762 IVL196761:IVM196762 JFH196761:JFI196762 JPD196761:JPE196762 JYZ196761:JZA196762 KIV196761:KIW196762 KSR196761:KSS196762 LCN196761:LCO196762 LMJ196761:LMK196762 LWF196761:LWG196762 MGB196761:MGC196762 MPX196761:MPY196762 MZT196761:MZU196762 NJP196761:NJQ196762 NTL196761:NTM196762 ODH196761:ODI196762 OND196761:ONE196762 OWZ196761:OXA196762 PGV196761:PGW196762 PQR196761:PQS196762 QAN196761:QAO196762 QKJ196761:QKK196762 QUF196761:QUG196762 REB196761:REC196762 RNX196761:RNY196762 RXT196761:RXU196762 SHP196761:SHQ196762 SRL196761:SRM196762 TBH196761:TBI196762 TLD196761:TLE196762 TUZ196761:TVA196762 UEV196761:UEW196762 UOR196761:UOS196762 UYN196761:UYO196762 VIJ196761:VIK196762 VSF196761:VSG196762 WCB196761:WCC196762 WLX196761:WLY196762 WVT196761:WVU196762 L262297:M262298 JH262297:JI262298 TD262297:TE262298 ACZ262297:ADA262298 AMV262297:AMW262298 AWR262297:AWS262298 BGN262297:BGO262298 BQJ262297:BQK262298 CAF262297:CAG262298 CKB262297:CKC262298 CTX262297:CTY262298 DDT262297:DDU262298 DNP262297:DNQ262298 DXL262297:DXM262298 EHH262297:EHI262298 ERD262297:ERE262298 FAZ262297:FBA262298 FKV262297:FKW262298 FUR262297:FUS262298 GEN262297:GEO262298 GOJ262297:GOK262298 GYF262297:GYG262298 HIB262297:HIC262298 HRX262297:HRY262298 IBT262297:IBU262298 ILP262297:ILQ262298 IVL262297:IVM262298 JFH262297:JFI262298 JPD262297:JPE262298 JYZ262297:JZA262298 KIV262297:KIW262298 KSR262297:KSS262298 LCN262297:LCO262298 LMJ262297:LMK262298 LWF262297:LWG262298 MGB262297:MGC262298 MPX262297:MPY262298 MZT262297:MZU262298 NJP262297:NJQ262298 NTL262297:NTM262298 ODH262297:ODI262298 OND262297:ONE262298 OWZ262297:OXA262298 PGV262297:PGW262298 PQR262297:PQS262298 QAN262297:QAO262298 QKJ262297:QKK262298 QUF262297:QUG262298 REB262297:REC262298 RNX262297:RNY262298 RXT262297:RXU262298 SHP262297:SHQ262298 SRL262297:SRM262298 TBH262297:TBI262298 TLD262297:TLE262298 TUZ262297:TVA262298 UEV262297:UEW262298 UOR262297:UOS262298 UYN262297:UYO262298 VIJ262297:VIK262298 VSF262297:VSG262298 WCB262297:WCC262298 WLX262297:WLY262298 WVT262297:WVU262298 L327833:M327834 JH327833:JI327834 TD327833:TE327834 ACZ327833:ADA327834 AMV327833:AMW327834 AWR327833:AWS327834 BGN327833:BGO327834 BQJ327833:BQK327834 CAF327833:CAG327834 CKB327833:CKC327834 CTX327833:CTY327834 DDT327833:DDU327834 DNP327833:DNQ327834 DXL327833:DXM327834 EHH327833:EHI327834 ERD327833:ERE327834 FAZ327833:FBA327834 FKV327833:FKW327834 FUR327833:FUS327834 GEN327833:GEO327834 GOJ327833:GOK327834 GYF327833:GYG327834 HIB327833:HIC327834 HRX327833:HRY327834 IBT327833:IBU327834 ILP327833:ILQ327834 IVL327833:IVM327834 JFH327833:JFI327834 JPD327833:JPE327834 JYZ327833:JZA327834 KIV327833:KIW327834 KSR327833:KSS327834 LCN327833:LCO327834 LMJ327833:LMK327834 LWF327833:LWG327834 MGB327833:MGC327834 MPX327833:MPY327834 MZT327833:MZU327834 NJP327833:NJQ327834 NTL327833:NTM327834 ODH327833:ODI327834 OND327833:ONE327834 OWZ327833:OXA327834 PGV327833:PGW327834 PQR327833:PQS327834 QAN327833:QAO327834 QKJ327833:QKK327834 QUF327833:QUG327834 REB327833:REC327834 RNX327833:RNY327834 RXT327833:RXU327834 SHP327833:SHQ327834 SRL327833:SRM327834 TBH327833:TBI327834 TLD327833:TLE327834 TUZ327833:TVA327834 UEV327833:UEW327834 UOR327833:UOS327834 UYN327833:UYO327834 VIJ327833:VIK327834 VSF327833:VSG327834 WCB327833:WCC327834 WLX327833:WLY327834 WVT327833:WVU327834 L393369:M393370 JH393369:JI393370 TD393369:TE393370 ACZ393369:ADA393370 AMV393369:AMW393370 AWR393369:AWS393370 BGN393369:BGO393370 BQJ393369:BQK393370 CAF393369:CAG393370 CKB393369:CKC393370 CTX393369:CTY393370 DDT393369:DDU393370 DNP393369:DNQ393370 DXL393369:DXM393370 EHH393369:EHI393370 ERD393369:ERE393370 FAZ393369:FBA393370 FKV393369:FKW393370 FUR393369:FUS393370 GEN393369:GEO393370 GOJ393369:GOK393370 GYF393369:GYG393370 HIB393369:HIC393370 HRX393369:HRY393370 IBT393369:IBU393370 ILP393369:ILQ393370 IVL393369:IVM393370 JFH393369:JFI393370 JPD393369:JPE393370 JYZ393369:JZA393370 KIV393369:KIW393370 KSR393369:KSS393370 LCN393369:LCO393370 LMJ393369:LMK393370 LWF393369:LWG393370 MGB393369:MGC393370 MPX393369:MPY393370 MZT393369:MZU393370 NJP393369:NJQ393370 NTL393369:NTM393370 ODH393369:ODI393370 OND393369:ONE393370 OWZ393369:OXA393370 PGV393369:PGW393370 PQR393369:PQS393370 QAN393369:QAO393370 QKJ393369:QKK393370 QUF393369:QUG393370 REB393369:REC393370 RNX393369:RNY393370 RXT393369:RXU393370 SHP393369:SHQ393370 SRL393369:SRM393370 TBH393369:TBI393370 TLD393369:TLE393370 TUZ393369:TVA393370 UEV393369:UEW393370 UOR393369:UOS393370 UYN393369:UYO393370 VIJ393369:VIK393370 VSF393369:VSG393370 WCB393369:WCC393370 WLX393369:WLY393370 WVT393369:WVU393370 L458905:M458906 JH458905:JI458906 TD458905:TE458906 ACZ458905:ADA458906 AMV458905:AMW458906 AWR458905:AWS458906 BGN458905:BGO458906 BQJ458905:BQK458906 CAF458905:CAG458906 CKB458905:CKC458906 CTX458905:CTY458906 DDT458905:DDU458906 DNP458905:DNQ458906 DXL458905:DXM458906 EHH458905:EHI458906 ERD458905:ERE458906 FAZ458905:FBA458906 FKV458905:FKW458906 FUR458905:FUS458906 GEN458905:GEO458906 GOJ458905:GOK458906 GYF458905:GYG458906 HIB458905:HIC458906 HRX458905:HRY458906 IBT458905:IBU458906 ILP458905:ILQ458906 IVL458905:IVM458906 JFH458905:JFI458906 JPD458905:JPE458906 JYZ458905:JZA458906 KIV458905:KIW458906 KSR458905:KSS458906 LCN458905:LCO458906 LMJ458905:LMK458906 LWF458905:LWG458906 MGB458905:MGC458906 MPX458905:MPY458906 MZT458905:MZU458906 NJP458905:NJQ458906 NTL458905:NTM458906 ODH458905:ODI458906 OND458905:ONE458906 OWZ458905:OXA458906 PGV458905:PGW458906 PQR458905:PQS458906 QAN458905:QAO458906 QKJ458905:QKK458906 QUF458905:QUG458906 REB458905:REC458906 RNX458905:RNY458906 RXT458905:RXU458906 SHP458905:SHQ458906 SRL458905:SRM458906 TBH458905:TBI458906 TLD458905:TLE458906 TUZ458905:TVA458906 UEV458905:UEW458906 UOR458905:UOS458906 UYN458905:UYO458906 VIJ458905:VIK458906 VSF458905:VSG458906 WCB458905:WCC458906 WLX458905:WLY458906 WVT458905:WVU458906 L524441:M524442 JH524441:JI524442 TD524441:TE524442 ACZ524441:ADA524442 AMV524441:AMW524442 AWR524441:AWS524442 BGN524441:BGO524442 BQJ524441:BQK524442 CAF524441:CAG524442 CKB524441:CKC524442 CTX524441:CTY524442 DDT524441:DDU524442 DNP524441:DNQ524442 DXL524441:DXM524442 EHH524441:EHI524442 ERD524441:ERE524442 FAZ524441:FBA524442 FKV524441:FKW524442 FUR524441:FUS524442 GEN524441:GEO524442 GOJ524441:GOK524442 GYF524441:GYG524442 HIB524441:HIC524442 HRX524441:HRY524442 IBT524441:IBU524442 ILP524441:ILQ524442 IVL524441:IVM524442 JFH524441:JFI524442 JPD524441:JPE524442 JYZ524441:JZA524442 KIV524441:KIW524442 KSR524441:KSS524442 LCN524441:LCO524442 LMJ524441:LMK524442 LWF524441:LWG524442 MGB524441:MGC524442 MPX524441:MPY524442 MZT524441:MZU524442 NJP524441:NJQ524442 NTL524441:NTM524442 ODH524441:ODI524442 OND524441:ONE524442 OWZ524441:OXA524442 PGV524441:PGW524442 PQR524441:PQS524442 QAN524441:QAO524442 QKJ524441:QKK524442 QUF524441:QUG524442 REB524441:REC524442 RNX524441:RNY524442 RXT524441:RXU524442 SHP524441:SHQ524442 SRL524441:SRM524442 TBH524441:TBI524442 TLD524441:TLE524442 TUZ524441:TVA524442 UEV524441:UEW524442 UOR524441:UOS524442 UYN524441:UYO524442 VIJ524441:VIK524442 VSF524441:VSG524442 WCB524441:WCC524442 WLX524441:WLY524442 WVT524441:WVU524442 L589977:M589978 JH589977:JI589978 TD589977:TE589978 ACZ589977:ADA589978 AMV589977:AMW589978 AWR589977:AWS589978 BGN589977:BGO589978 BQJ589977:BQK589978 CAF589977:CAG589978 CKB589977:CKC589978 CTX589977:CTY589978 DDT589977:DDU589978 DNP589977:DNQ589978 DXL589977:DXM589978 EHH589977:EHI589978 ERD589977:ERE589978 FAZ589977:FBA589978 FKV589977:FKW589978 FUR589977:FUS589978 GEN589977:GEO589978 GOJ589977:GOK589978 GYF589977:GYG589978 HIB589977:HIC589978 HRX589977:HRY589978 IBT589977:IBU589978 ILP589977:ILQ589978 IVL589977:IVM589978 JFH589977:JFI589978 JPD589977:JPE589978 JYZ589977:JZA589978 KIV589977:KIW589978 KSR589977:KSS589978 LCN589977:LCO589978 LMJ589977:LMK589978 LWF589977:LWG589978 MGB589977:MGC589978 MPX589977:MPY589978 MZT589977:MZU589978 NJP589977:NJQ589978 NTL589977:NTM589978 ODH589977:ODI589978 OND589977:ONE589978 OWZ589977:OXA589978 PGV589977:PGW589978 PQR589977:PQS589978 QAN589977:QAO589978 QKJ589977:QKK589978 QUF589977:QUG589978 REB589977:REC589978 RNX589977:RNY589978 RXT589977:RXU589978 SHP589977:SHQ589978 SRL589977:SRM589978 TBH589977:TBI589978 TLD589977:TLE589978 TUZ589977:TVA589978 UEV589977:UEW589978 UOR589977:UOS589978 UYN589977:UYO589978 VIJ589977:VIK589978 VSF589977:VSG589978 WCB589977:WCC589978 WLX589977:WLY589978 WVT589977:WVU589978 L655513:M655514 JH655513:JI655514 TD655513:TE655514 ACZ655513:ADA655514 AMV655513:AMW655514 AWR655513:AWS655514 BGN655513:BGO655514 BQJ655513:BQK655514 CAF655513:CAG655514 CKB655513:CKC655514 CTX655513:CTY655514 DDT655513:DDU655514 DNP655513:DNQ655514 DXL655513:DXM655514 EHH655513:EHI655514 ERD655513:ERE655514 FAZ655513:FBA655514 FKV655513:FKW655514 FUR655513:FUS655514 GEN655513:GEO655514 GOJ655513:GOK655514 GYF655513:GYG655514 HIB655513:HIC655514 HRX655513:HRY655514 IBT655513:IBU655514 ILP655513:ILQ655514 IVL655513:IVM655514 JFH655513:JFI655514 JPD655513:JPE655514 JYZ655513:JZA655514 KIV655513:KIW655514 KSR655513:KSS655514 LCN655513:LCO655514 LMJ655513:LMK655514 LWF655513:LWG655514 MGB655513:MGC655514 MPX655513:MPY655514 MZT655513:MZU655514 NJP655513:NJQ655514 NTL655513:NTM655514 ODH655513:ODI655514 OND655513:ONE655514 OWZ655513:OXA655514 PGV655513:PGW655514 PQR655513:PQS655514 QAN655513:QAO655514 QKJ655513:QKK655514 QUF655513:QUG655514 REB655513:REC655514 RNX655513:RNY655514 RXT655513:RXU655514 SHP655513:SHQ655514 SRL655513:SRM655514 TBH655513:TBI655514 TLD655513:TLE655514 TUZ655513:TVA655514 UEV655513:UEW655514 UOR655513:UOS655514 UYN655513:UYO655514 VIJ655513:VIK655514 VSF655513:VSG655514 WCB655513:WCC655514 WLX655513:WLY655514 WVT655513:WVU655514 L721049:M721050 JH721049:JI721050 TD721049:TE721050 ACZ721049:ADA721050 AMV721049:AMW721050 AWR721049:AWS721050 BGN721049:BGO721050 BQJ721049:BQK721050 CAF721049:CAG721050 CKB721049:CKC721050 CTX721049:CTY721050 DDT721049:DDU721050 DNP721049:DNQ721050 DXL721049:DXM721050 EHH721049:EHI721050 ERD721049:ERE721050 FAZ721049:FBA721050 FKV721049:FKW721050 FUR721049:FUS721050 GEN721049:GEO721050 GOJ721049:GOK721050 GYF721049:GYG721050 HIB721049:HIC721050 HRX721049:HRY721050 IBT721049:IBU721050 ILP721049:ILQ721050 IVL721049:IVM721050 JFH721049:JFI721050 JPD721049:JPE721050 JYZ721049:JZA721050 KIV721049:KIW721050 KSR721049:KSS721050 LCN721049:LCO721050 LMJ721049:LMK721050 LWF721049:LWG721050 MGB721049:MGC721050 MPX721049:MPY721050 MZT721049:MZU721050 NJP721049:NJQ721050 NTL721049:NTM721050 ODH721049:ODI721050 OND721049:ONE721050 OWZ721049:OXA721050 PGV721049:PGW721050 PQR721049:PQS721050 QAN721049:QAO721050 QKJ721049:QKK721050 QUF721049:QUG721050 REB721049:REC721050 RNX721049:RNY721050 RXT721049:RXU721050 SHP721049:SHQ721050 SRL721049:SRM721050 TBH721049:TBI721050 TLD721049:TLE721050 TUZ721049:TVA721050 UEV721049:UEW721050 UOR721049:UOS721050 UYN721049:UYO721050 VIJ721049:VIK721050 VSF721049:VSG721050 WCB721049:WCC721050 WLX721049:WLY721050 WVT721049:WVU721050 L786585:M786586 JH786585:JI786586 TD786585:TE786586 ACZ786585:ADA786586 AMV786585:AMW786586 AWR786585:AWS786586 BGN786585:BGO786586 BQJ786585:BQK786586 CAF786585:CAG786586 CKB786585:CKC786586 CTX786585:CTY786586 DDT786585:DDU786586 DNP786585:DNQ786586 DXL786585:DXM786586 EHH786585:EHI786586 ERD786585:ERE786586 FAZ786585:FBA786586 FKV786585:FKW786586 FUR786585:FUS786586 GEN786585:GEO786586 GOJ786585:GOK786586 GYF786585:GYG786586 HIB786585:HIC786586 HRX786585:HRY786586 IBT786585:IBU786586 ILP786585:ILQ786586 IVL786585:IVM786586 JFH786585:JFI786586 JPD786585:JPE786586 JYZ786585:JZA786586 KIV786585:KIW786586 KSR786585:KSS786586 LCN786585:LCO786586 LMJ786585:LMK786586 LWF786585:LWG786586 MGB786585:MGC786586 MPX786585:MPY786586 MZT786585:MZU786586 NJP786585:NJQ786586 NTL786585:NTM786586 ODH786585:ODI786586 OND786585:ONE786586 OWZ786585:OXA786586 PGV786585:PGW786586 PQR786585:PQS786586 QAN786585:QAO786586 QKJ786585:QKK786586 QUF786585:QUG786586 REB786585:REC786586 RNX786585:RNY786586 RXT786585:RXU786586 SHP786585:SHQ786586 SRL786585:SRM786586 TBH786585:TBI786586 TLD786585:TLE786586 TUZ786585:TVA786586 UEV786585:UEW786586 UOR786585:UOS786586 UYN786585:UYO786586 VIJ786585:VIK786586 VSF786585:VSG786586 WCB786585:WCC786586 WLX786585:WLY786586 WVT786585:WVU786586 L852121:M852122 JH852121:JI852122 TD852121:TE852122 ACZ852121:ADA852122 AMV852121:AMW852122 AWR852121:AWS852122 BGN852121:BGO852122 BQJ852121:BQK852122 CAF852121:CAG852122 CKB852121:CKC852122 CTX852121:CTY852122 DDT852121:DDU852122 DNP852121:DNQ852122 DXL852121:DXM852122 EHH852121:EHI852122 ERD852121:ERE852122 FAZ852121:FBA852122 FKV852121:FKW852122 FUR852121:FUS852122 GEN852121:GEO852122 GOJ852121:GOK852122 GYF852121:GYG852122 HIB852121:HIC852122 HRX852121:HRY852122 IBT852121:IBU852122 ILP852121:ILQ852122 IVL852121:IVM852122 JFH852121:JFI852122 JPD852121:JPE852122 JYZ852121:JZA852122 KIV852121:KIW852122 KSR852121:KSS852122 LCN852121:LCO852122 LMJ852121:LMK852122 LWF852121:LWG852122 MGB852121:MGC852122 MPX852121:MPY852122 MZT852121:MZU852122 NJP852121:NJQ852122 NTL852121:NTM852122 ODH852121:ODI852122 OND852121:ONE852122 OWZ852121:OXA852122 PGV852121:PGW852122 PQR852121:PQS852122 QAN852121:QAO852122 QKJ852121:QKK852122 QUF852121:QUG852122 REB852121:REC852122 RNX852121:RNY852122 RXT852121:RXU852122 SHP852121:SHQ852122 SRL852121:SRM852122 TBH852121:TBI852122 TLD852121:TLE852122 TUZ852121:TVA852122 UEV852121:UEW852122 UOR852121:UOS852122 UYN852121:UYO852122 VIJ852121:VIK852122 VSF852121:VSG852122 WCB852121:WCC852122 WLX852121:WLY852122 WVT852121:WVU852122 L917657:M917658 JH917657:JI917658 TD917657:TE917658 ACZ917657:ADA917658 AMV917657:AMW917658 AWR917657:AWS917658 BGN917657:BGO917658 BQJ917657:BQK917658 CAF917657:CAG917658 CKB917657:CKC917658 CTX917657:CTY917658 DDT917657:DDU917658 DNP917657:DNQ917658 DXL917657:DXM917658 EHH917657:EHI917658 ERD917657:ERE917658 FAZ917657:FBA917658 FKV917657:FKW917658 FUR917657:FUS917658 GEN917657:GEO917658 GOJ917657:GOK917658 GYF917657:GYG917658 HIB917657:HIC917658 HRX917657:HRY917658 IBT917657:IBU917658 ILP917657:ILQ917658 IVL917657:IVM917658 JFH917657:JFI917658 JPD917657:JPE917658 JYZ917657:JZA917658 KIV917657:KIW917658 KSR917657:KSS917658 LCN917657:LCO917658 LMJ917657:LMK917658 LWF917657:LWG917658 MGB917657:MGC917658 MPX917657:MPY917658 MZT917657:MZU917658 NJP917657:NJQ917658 NTL917657:NTM917658 ODH917657:ODI917658 OND917657:ONE917658 OWZ917657:OXA917658 PGV917657:PGW917658 PQR917657:PQS917658 QAN917657:QAO917658 QKJ917657:QKK917658 QUF917657:QUG917658 REB917657:REC917658 RNX917657:RNY917658 RXT917657:RXU917658 SHP917657:SHQ917658 SRL917657:SRM917658 TBH917657:TBI917658 TLD917657:TLE917658 TUZ917657:TVA917658 UEV917657:UEW917658 UOR917657:UOS917658 UYN917657:UYO917658 VIJ917657:VIK917658 VSF917657:VSG917658 WCB917657:WCC917658 WLX917657:WLY917658 WVT917657:WVU917658 L983193:M983194 JH983193:JI983194 TD983193:TE983194 ACZ983193:ADA983194 AMV983193:AMW983194 AWR983193:AWS983194 BGN983193:BGO983194 BQJ983193:BQK983194 CAF983193:CAG983194 CKB983193:CKC983194 CTX983193:CTY983194 DDT983193:DDU983194 DNP983193:DNQ983194 DXL983193:DXM983194 EHH983193:EHI983194 ERD983193:ERE983194 FAZ983193:FBA983194 FKV983193:FKW983194 FUR983193:FUS983194 GEN983193:GEO983194 GOJ983193:GOK983194 GYF983193:GYG983194 HIB983193:HIC983194 HRX983193:HRY983194 IBT983193:IBU983194 ILP983193:ILQ983194 IVL983193:IVM983194 JFH983193:JFI983194 JPD983193:JPE983194 JYZ983193:JZA983194 KIV983193:KIW983194 KSR983193:KSS983194 LCN983193:LCO983194 LMJ983193:LMK983194 LWF983193:LWG983194 MGB983193:MGC983194 MPX983193:MPY983194 MZT983193:MZU983194 NJP983193:NJQ983194 NTL983193:NTM983194 ODH983193:ODI983194 OND983193:ONE983194 OWZ983193:OXA983194 PGV983193:PGW983194 PQR983193:PQS983194 QAN983193:QAO983194 QKJ983193:QKK983194 QUF983193:QUG983194 REB983193:REC983194 RNX983193:RNY983194 RXT983193:RXU983194 SHP983193:SHQ983194 SRL983193:SRM983194 TBH983193:TBI983194 TLD983193:TLE983194 TUZ983193:TVA983194 UEV983193:UEW983194 UOR983193:UOS983194 UYN983193:UYO983194 VIJ983193:VIK983194 VSF983193:VSG983194 WCB983193:WCC983194 WLX983193:WLY983194 WVT983193:WVU983194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L198:M199 JH198:JI199 TD198:TE199 ACZ198:ADA199 AMV198:AMW199 AWR198:AWS199 BGN198:BGO199 BQJ198:BQK199 CAF198:CAG199 CKB198:CKC199 CTX198:CTY199 DDT198:DDU199 DNP198:DNQ199 DXL198:DXM199 EHH198:EHI199 ERD198:ERE199 FAZ198:FBA199 FKV198:FKW199 FUR198:FUS199 GEN198:GEO199 GOJ198:GOK199 GYF198:GYG199 HIB198:HIC199 HRX198:HRY199 IBT198:IBU199 ILP198:ILQ199 IVL198:IVM199 JFH198:JFI199 JPD198:JPE199 JYZ198:JZA199 KIV198:KIW199 KSR198:KSS199 LCN198:LCO199 LMJ198:LMK199 LWF198:LWG199 MGB198:MGC199 MPX198:MPY199 MZT198:MZU199 NJP198:NJQ199 NTL198:NTM199 ODH198:ODI199 OND198:ONE199 OWZ198:OXA199 PGV198:PGW199 PQR198:PQS199 QAN198:QAO199 QKJ198:QKK199 QUF198:QUG199 REB198:REC199 RNX198:RNY199 RXT198:RXU199 SHP198:SHQ199 SRL198:SRM199 TBH198:TBI199 TLD198:TLE199 TUZ198:TVA199 UEV198:UEW199 UOR198:UOS199 UYN198:UYO199 VIJ198:VIK199 VSF198:VSG199 WCB198:WCC199 WLX198:WLY199 WVT198:WVU199 L65734:M65735 JH65734:JI65735 TD65734:TE65735 ACZ65734:ADA65735 AMV65734:AMW65735 AWR65734:AWS65735 BGN65734:BGO65735 BQJ65734:BQK65735 CAF65734:CAG65735 CKB65734:CKC65735 CTX65734:CTY65735 DDT65734:DDU65735 DNP65734:DNQ65735 DXL65734:DXM65735 EHH65734:EHI65735 ERD65734:ERE65735 FAZ65734:FBA65735 FKV65734:FKW65735 FUR65734:FUS65735 GEN65734:GEO65735 GOJ65734:GOK65735 GYF65734:GYG65735 HIB65734:HIC65735 HRX65734:HRY65735 IBT65734:IBU65735 ILP65734:ILQ65735 IVL65734:IVM65735 JFH65734:JFI65735 JPD65734:JPE65735 JYZ65734:JZA65735 KIV65734:KIW65735 KSR65734:KSS65735 LCN65734:LCO65735 LMJ65734:LMK65735 LWF65734:LWG65735 MGB65734:MGC65735 MPX65734:MPY65735 MZT65734:MZU65735 NJP65734:NJQ65735 NTL65734:NTM65735 ODH65734:ODI65735 OND65734:ONE65735 OWZ65734:OXA65735 PGV65734:PGW65735 PQR65734:PQS65735 QAN65734:QAO65735 QKJ65734:QKK65735 QUF65734:QUG65735 REB65734:REC65735 RNX65734:RNY65735 RXT65734:RXU65735 SHP65734:SHQ65735 SRL65734:SRM65735 TBH65734:TBI65735 TLD65734:TLE65735 TUZ65734:TVA65735 UEV65734:UEW65735 UOR65734:UOS65735 UYN65734:UYO65735 VIJ65734:VIK65735 VSF65734:VSG65735 WCB65734:WCC65735 WLX65734:WLY65735 WVT65734:WVU65735 L131270:M131271 JH131270:JI131271 TD131270:TE131271 ACZ131270:ADA131271 AMV131270:AMW131271 AWR131270:AWS131271 BGN131270:BGO131271 BQJ131270:BQK131271 CAF131270:CAG131271 CKB131270:CKC131271 CTX131270:CTY131271 DDT131270:DDU131271 DNP131270:DNQ131271 DXL131270:DXM131271 EHH131270:EHI131271 ERD131270:ERE131271 FAZ131270:FBA131271 FKV131270:FKW131271 FUR131270:FUS131271 GEN131270:GEO131271 GOJ131270:GOK131271 GYF131270:GYG131271 HIB131270:HIC131271 HRX131270:HRY131271 IBT131270:IBU131271 ILP131270:ILQ131271 IVL131270:IVM131271 JFH131270:JFI131271 JPD131270:JPE131271 JYZ131270:JZA131271 KIV131270:KIW131271 KSR131270:KSS131271 LCN131270:LCO131271 LMJ131270:LMK131271 LWF131270:LWG131271 MGB131270:MGC131271 MPX131270:MPY131271 MZT131270:MZU131271 NJP131270:NJQ131271 NTL131270:NTM131271 ODH131270:ODI131271 OND131270:ONE131271 OWZ131270:OXA131271 PGV131270:PGW131271 PQR131270:PQS131271 QAN131270:QAO131271 QKJ131270:QKK131271 QUF131270:QUG131271 REB131270:REC131271 RNX131270:RNY131271 RXT131270:RXU131271 SHP131270:SHQ131271 SRL131270:SRM131271 TBH131270:TBI131271 TLD131270:TLE131271 TUZ131270:TVA131271 UEV131270:UEW131271 UOR131270:UOS131271 UYN131270:UYO131271 VIJ131270:VIK131271 VSF131270:VSG131271 WCB131270:WCC131271 WLX131270:WLY131271 WVT131270:WVU131271 L196806:M196807 JH196806:JI196807 TD196806:TE196807 ACZ196806:ADA196807 AMV196806:AMW196807 AWR196806:AWS196807 BGN196806:BGO196807 BQJ196806:BQK196807 CAF196806:CAG196807 CKB196806:CKC196807 CTX196806:CTY196807 DDT196806:DDU196807 DNP196806:DNQ196807 DXL196806:DXM196807 EHH196806:EHI196807 ERD196806:ERE196807 FAZ196806:FBA196807 FKV196806:FKW196807 FUR196806:FUS196807 GEN196806:GEO196807 GOJ196806:GOK196807 GYF196806:GYG196807 HIB196806:HIC196807 HRX196806:HRY196807 IBT196806:IBU196807 ILP196806:ILQ196807 IVL196806:IVM196807 JFH196806:JFI196807 JPD196806:JPE196807 JYZ196806:JZA196807 KIV196806:KIW196807 KSR196806:KSS196807 LCN196806:LCO196807 LMJ196806:LMK196807 LWF196806:LWG196807 MGB196806:MGC196807 MPX196806:MPY196807 MZT196806:MZU196807 NJP196806:NJQ196807 NTL196806:NTM196807 ODH196806:ODI196807 OND196806:ONE196807 OWZ196806:OXA196807 PGV196806:PGW196807 PQR196806:PQS196807 QAN196806:QAO196807 QKJ196806:QKK196807 QUF196806:QUG196807 REB196806:REC196807 RNX196806:RNY196807 RXT196806:RXU196807 SHP196806:SHQ196807 SRL196806:SRM196807 TBH196806:TBI196807 TLD196806:TLE196807 TUZ196806:TVA196807 UEV196806:UEW196807 UOR196806:UOS196807 UYN196806:UYO196807 VIJ196806:VIK196807 VSF196806:VSG196807 WCB196806:WCC196807 WLX196806:WLY196807 WVT196806:WVU196807 L262342:M262343 JH262342:JI262343 TD262342:TE262343 ACZ262342:ADA262343 AMV262342:AMW262343 AWR262342:AWS262343 BGN262342:BGO262343 BQJ262342:BQK262343 CAF262342:CAG262343 CKB262342:CKC262343 CTX262342:CTY262343 DDT262342:DDU262343 DNP262342:DNQ262343 DXL262342:DXM262343 EHH262342:EHI262343 ERD262342:ERE262343 FAZ262342:FBA262343 FKV262342:FKW262343 FUR262342:FUS262343 GEN262342:GEO262343 GOJ262342:GOK262343 GYF262342:GYG262343 HIB262342:HIC262343 HRX262342:HRY262343 IBT262342:IBU262343 ILP262342:ILQ262343 IVL262342:IVM262343 JFH262342:JFI262343 JPD262342:JPE262343 JYZ262342:JZA262343 KIV262342:KIW262343 KSR262342:KSS262343 LCN262342:LCO262343 LMJ262342:LMK262343 LWF262342:LWG262343 MGB262342:MGC262343 MPX262342:MPY262343 MZT262342:MZU262343 NJP262342:NJQ262343 NTL262342:NTM262343 ODH262342:ODI262343 OND262342:ONE262343 OWZ262342:OXA262343 PGV262342:PGW262343 PQR262342:PQS262343 QAN262342:QAO262343 QKJ262342:QKK262343 QUF262342:QUG262343 REB262342:REC262343 RNX262342:RNY262343 RXT262342:RXU262343 SHP262342:SHQ262343 SRL262342:SRM262343 TBH262342:TBI262343 TLD262342:TLE262343 TUZ262342:TVA262343 UEV262342:UEW262343 UOR262342:UOS262343 UYN262342:UYO262343 VIJ262342:VIK262343 VSF262342:VSG262343 WCB262342:WCC262343 WLX262342:WLY262343 WVT262342:WVU262343 L327878:M327879 JH327878:JI327879 TD327878:TE327879 ACZ327878:ADA327879 AMV327878:AMW327879 AWR327878:AWS327879 BGN327878:BGO327879 BQJ327878:BQK327879 CAF327878:CAG327879 CKB327878:CKC327879 CTX327878:CTY327879 DDT327878:DDU327879 DNP327878:DNQ327879 DXL327878:DXM327879 EHH327878:EHI327879 ERD327878:ERE327879 FAZ327878:FBA327879 FKV327878:FKW327879 FUR327878:FUS327879 GEN327878:GEO327879 GOJ327878:GOK327879 GYF327878:GYG327879 HIB327878:HIC327879 HRX327878:HRY327879 IBT327878:IBU327879 ILP327878:ILQ327879 IVL327878:IVM327879 JFH327878:JFI327879 JPD327878:JPE327879 JYZ327878:JZA327879 KIV327878:KIW327879 KSR327878:KSS327879 LCN327878:LCO327879 LMJ327878:LMK327879 LWF327878:LWG327879 MGB327878:MGC327879 MPX327878:MPY327879 MZT327878:MZU327879 NJP327878:NJQ327879 NTL327878:NTM327879 ODH327878:ODI327879 OND327878:ONE327879 OWZ327878:OXA327879 PGV327878:PGW327879 PQR327878:PQS327879 QAN327878:QAO327879 QKJ327878:QKK327879 QUF327878:QUG327879 REB327878:REC327879 RNX327878:RNY327879 RXT327878:RXU327879 SHP327878:SHQ327879 SRL327878:SRM327879 TBH327878:TBI327879 TLD327878:TLE327879 TUZ327878:TVA327879 UEV327878:UEW327879 UOR327878:UOS327879 UYN327878:UYO327879 VIJ327878:VIK327879 VSF327878:VSG327879 WCB327878:WCC327879 WLX327878:WLY327879 WVT327878:WVU327879 L393414:M393415 JH393414:JI393415 TD393414:TE393415 ACZ393414:ADA393415 AMV393414:AMW393415 AWR393414:AWS393415 BGN393414:BGO393415 BQJ393414:BQK393415 CAF393414:CAG393415 CKB393414:CKC393415 CTX393414:CTY393415 DDT393414:DDU393415 DNP393414:DNQ393415 DXL393414:DXM393415 EHH393414:EHI393415 ERD393414:ERE393415 FAZ393414:FBA393415 FKV393414:FKW393415 FUR393414:FUS393415 GEN393414:GEO393415 GOJ393414:GOK393415 GYF393414:GYG393415 HIB393414:HIC393415 HRX393414:HRY393415 IBT393414:IBU393415 ILP393414:ILQ393415 IVL393414:IVM393415 JFH393414:JFI393415 JPD393414:JPE393415 JYZ393414:JZA393415 KIV393414:KIW393415 KSR393414:KSS393415 LCN393414:LCO393415 LMJ393414:LMK393415 LWF393414:LWG393415 MGB393414:MGC393415 MPX393414:MPY393415 MZT393414:MZU393415 NJP393414:NJQ393415 NTL393414:NTM393415 ODH393414:ODI393415 OND393414:ONE393415 OWZ393414:OXA393415 PGV393414:PGW393415 PQR393414:PQS393415 QAN393414:QAO393415 QKJ393414:QKK393415 QUF393414:QUG393415 REB393414:REC393415 RNX393414:RNY393415 RXT393414:RXU393415 SHP393414:SHQ393415 SRL393414:SRM393415 TBH393414:TBI393415 TLD393414:TLE393415 TUZ393414:TVA393415 UEV393414:UEW393415 UOR393414:UOS393415 UYN393414:UYO393415 VIJ393414:VIK393415 VSF393414:VSG393415 WCB393414:WCC393415 WLX393414:WLY393415 WVT393414:WVU393415 L458950:M458951 JH458950:JI458951 TD458950:TE458951 ACZ458950:ADA458951 AMV458950:AMW458951 AWR458950:AWS458951 BGN458950:BGO458951 BQJ458950:BQK458951 CAF458950:CAG458951 CKB458950:CKC458951 CTX458950:CTY458951 DDT458950:DDU458951 DNP458950:DNQ458951 DXL458950:DXM458951 EHH458950:EHI458951 ERD458950:ERE458951 FAZ458950:FBA458951 FKV458950:FKW458951 FUR458950:FUS458951 GEN458950:GEO458951 GOJ458950:GOK458951 GYF458950:GYG458951 HIB458950:HIC458951 HRX458950:HRY458951 IBT458950:IBU458951 ILP458950:ILQ458951 IVL458950:IVM458951 JFH458950:JFI458951 JPD458950:JPE458951 JYZ458950:JZA458951 KIV458950:KIW458951 KSR458950:KSS458951 LCN458950:LCO458951 LMJ458950:LMK458951 LWF458950:LWG458951 MGB458950:MGC458951 MPX458950:MPY458951 MZT458950:MZU458951 NJP458950:NJQ458951 NTL458950:NTM458951 ODH458950:ODI458951 OND458950:ONE458951 OWZ458950:OXA458951 PGV458950:PGW458951 PQR458950:PQS458951 QAN458950:QAO458951 QKJ458950:QKK458951 QUF458950:QUG458951 REB458950:REC458951 RNX458950:RNY458951 RXT458950:RXU458951 SHP458950:SHQ458951 SRL458950:SRM458951 TBH458950:TBI458951 TLD458950:TLE458951 TUZ458950:TVA458951 UEV458950:UEW458951 UOR458950:UOS458951 UYN458950:UYO458951 VIJ458950:VIK458951 VSF458950:VSG458951 WCB458950:WCC458951 WLX458950:WLY458951 WVT458950:WVU458951 L524486:M524487 JH524486:JI524487 TD524486:TE524487 ACZ524486:ADA524487 AMV524486:AMW524487 AWR524486:AWS524487 BGN524486:BGO524487 BQJ524486:BQK524487 CAF524486:CAG524487 CKB524486:CKC524487 CTX524486:CTY524487 DDT524486:DDU524487 DNP524486:DNQ524487 DXL524486:DXM524487 EHH524486:EHI524487 ERD524486:ERE524487 FAZ524486:FBA524487 FKV524486:FKW524487 FUR524486:FUS524487 GEN524486:GEO524487 GOJ524486:GOK524487 GYF524486:GYG524487 HIB524486:HIC524487 HRX524486:HRY524487 IBT524486:IBU524487 ILP524486:ILQ524487 IVL524486:IVM524487 JFH524486:JFI524487 JPD524486:JPE524487 JYZ524486:JZA524487 KIV524486:KIW524487 KSR524486:KSS524487 LCN524486:LCO524487 LMJ524486:LMK524487 LWF524486:LWG524487 MGB524486:MGC524487 MPX524486:MPY524487 MZT524486:MZU524487 NJP524486:NJQ524487 NTL524486:NTM524487 ODH524486:ODI524487 OND524486:ONE524487 OWZ524486:OXA524487 PGV524486:PGW524487 PQR524486:PQS524487 QAN524486:QAO524487 QKJ524486:QKK524487 QUF524486:QUG524487 REB524486:REC524487 RNX524486:RNY524487 RXT524486:RXU524487 SHP524486:SHQ524487 SRL524486:SRM524487 TBH524486:TBI524487 TLD524486:TLE524487 TUZ524486:TVA524487 UEV524486:UEW524487 UOR524486:UOS524487 UYN524486:UYO524487 VIJ524486:VIK524487 VSF524486:VSG524487 WCB524486:WCC524487 WLX524486:WLY524487 WVT524486:WVU524487 L590022:M590023 JH590022:JI590023 TD590022:TE590023 ACZ590022:ADA590023 AMV590022:AMW590023 AWR590022:AWS590023 BGN590022:BGO590023 BQJ590022:BQK590023 CAF590022:CAG590023 CKB590022:CKC590023 CTX590022:CTY590023 DDT590022:DDU590023 DNP590022:DNQ590023 DXL590022:DXM590023 EHH590022:EHI590023 ERD590022:ERE590023 FAZ590022:FBA590023 FKV590022:FKW590023 FUR590022:FUS590023 GEN590022:GEO590023 GOJ590022:GOK590023 GYF590022:GYG590023 HIB590022:HIC590023 HRX590022:HRY590023 IBT590022:IBU590023 ILP590022:ILQ590023 IVL590022:IVM590023 JFH590022:JFI590023 JPD590022:JPE590023 JYZ590022:JZA590023 KIV590022:KIW590023 KSR590022:KSS590023 LCN590022:LCO590023 LMJ590022:LMK590023 LWF590022:LWG590023 MGB590022:MGC590023 MPX590022:MPY590023 MZT590022:MZU590023 NJP590022:NJQ590023 NTL590022:NTM590023 ODH590022:ODI590023 OND590022:ONE590023 OWZ590022:OXA590023 PGV590022:PGW590023 PQR590022:PQS590023 QAN590022:QAO590023 QKJ590022:QKK590023 QUF590022:QUG590023 REB590022:REC590023 RNX590022:RNY590023 RXT590022:RXU590023 SHP590022:SHQ590023 SRL590022:SRM590023 TBH590022:TBI590023 TLD590022:TLE590023 TUZ590022:TVA590023 UEV590022:UEW590023 UOR590022:UOS590023 UYN590022:UYO590023 VIJ590022:VIK590023 VSF590022:VSG590023 WCB590022:WCC590023 WLX590022:WLY590023 WVT590022:WVU590023 L655558:M655559 JH655558:JI655559 TD655558:TE655559 ACZ655558:ADA655559 AMV655558:AMW655559 AWR655558:AWS655559 BGN655558:BGO655559 BQJ655558:BQK655559 CAF655558:CAG655559 CKB655558:CKC655559 CTX655558:CTY655559 DDT655558:DDU655559 DNP655558:DNQ655559 DXL655558:DXM655559 EHH655558:EHI655559 ERD655558:ERE655559 FAZ655558:FBA655559 FKV655558:FKW655559 FUR655558:FUS655559 GEN655558:GEO655559 GOJ655558:GOK655559 GYF655558:GYG655559 HIB655558:HIC655559 HRX655558:HRY655559 IBT655558:IBU655559 ILP655558:ILQ655559 IVL655558:IVM655559 JFH655558:JFI655559 JPD655558:JPE655559 JYZ655558:JZA655559 KIV655558:KIW655559 KSR655558:KSS655559 LCN655558:LCO655559 LMJ655558:LMK655559 LWF655558:LWG655559 MGB655558:MGC655559 MPX655558:MPY655559 MZT655558:MZU655559 NJP655558:NJQ655559 NTL655558:NTM655559 ODH655558:ODI655559 OND655558:ONE655559 OWZ655558:OXA655559 PGV655558:PGW655559 PQR655558:PQS655559 QAN655558:QAO655559 QKJ655558:QKK655559 QUF655558:QUG655559 REB655558:REC655559 RNX655558:RNY655559 RXT655558:RXU655559 SHP655558:SHQ655559 SRL655558:SRM655559 TBH655558:TBI655559 TLD655558:TLE655559 TUZ655558:TVA655559 UEV655558:UEW655559 UOR655558:UOS655559 UYN655558:UYO655559 VIJ655558:VIK655559 VSF655558:VSG655559 WCB655558:WCC655559 WLX655558:WLY655559 WVT655558:WVU655559 L721094:M721095 JH721094:JI721095 TD721094:TE721095 ACZ721094:ADA721095 AMV721094:AMW721095 AWR721094:AWS721095 BGN721094:BGO721095 BQJ721094:BQK721095 CAF721094:CAG721095 CKB721094:CKC721095 CTX721094:CTY721095 DDT721094:DDU721095 DNP721094:DNQ721095 DXL721094:DXM721095 EHH721094:EHI721095 ERD721094:ERE721095 FAZ721094:FBA721095 FKV721094:FKW721095 FUR721094:FUS721095 GEN721094:GEO721095 GOJ721094:GOK721095 GYF721094:GYG721095 HIB721094:HIC721095 HRX721094:HRY721095 IBT721094:IBU721095 ILP721094:ILQ721095 IVL721094:IVM721095 JFH721094:JFI721095 JPD721094:JPE721095 JYZ721094:JZA721095 KIV721094:KIW721095 KSR721094:KSS721095 LCN721094:LCO721095 LMJ721094:LMK721095 LWF721094:LWG721095 MGB721094:MGC721095 MPX721094:MPY721095 MZT721094:MZU721095 NJP721094:NJQ721095 NTL721094:NTM721095 ODH721094:ODI721095 OND721094:ONE721095 OWZ721094:OXA721095 PGV721094:PGW721095 PQR721094:PQS721095 QAN721094:QAO721095 QKJ721094:QKK721095 QUF721094:QUG721095 REB721094:REC721095 RNX721094:RNY721095 RXT721094:RXU721095 SHP721094:SHQ721095 SRL721094:SRM721095 TBH721094:TBI721095 TLD721094:TLE721095 TUZ721094:TVA721095 UEV721094:UEW721095 UOR721094:UOS721095 UYN721094:UYO721095 VIJ721094:VIK721095 VSF721094:VSG721095 WCB721094:WCC721095 WLX721094:WLY721095 WVT721094:WVU721095 L786630:M786631 JH786630:JI786631 TD786630:TE786631 ACZ786630:ADA786631 AMV786630:AMW786631 AWR786630:AWS786631 BGN786630:BGO786631 BQJ786630:BQK786631 CAF786630:CAG786631 CKB786630:CKC786631 CTX786630:CTY786631 DDT786630:DDU786631 DNP786630:DNQ786631 DXL786630:DXM786631 EHH786630:EHI786631 ERD786630:ERE786631 FAZ786630:FBA786631 FKV786630:FKW786631 FUR786630:FUS786631 GEN786630:GEO786631 GOJ786630:GOK786631 GYF786630:GYG786631 HIB786630:HIC786631 HRX786630:HRY786631 IBT786630:IBU786631 ILP786630:ILQ786631 IVL786630:IVM786631 JFH786630:JFI786631 JPD786630:JPE786631 JYZ786630:JZA786631 KIV786630:KIW786631 KSR786630:KSS786631 LCN786630:LCO786631 LMJ786630:LMK786631 LWF786630:LWG786631 MGB786630:MGC786631 MPX786630:MPY786631 MZT786630:MZU786631 NJP786630:NJQ786631 NTL786630:NTM786631 ODH786630:ODI786631 OND786630:ONE786631 OWZ786630:OXA786631 PGV786630:PGW786631 PQR786630:PQS786631 QAN786630:QAO786631 QKJ786630:QKK786631 QUF786630:QUG786631 REB786630:REC786631 RNX786630:RNY786631 RXT786630:RXU786631 SHP786630:SHQ786631 SRL786630:SRM786631 TBH786630:TBI786631 TLD786630:TLE786631 TUZ786630:TVA786631 UEV786630:UEW786631 UOR786630:UOS786631 UYN786630:UYO786631 VIJ786630:VIK786631 VSF786630:VSG786631 WCB786630:WCC786631 WLX786630:WLY786631 WVT786630:WVU786631 L852166:M852167 JH852166:JI852167 TD852166:TE852167 ACZ852166:ADA852167 AMV852166:AMW852167 AWR852166:AWS852167 BGN852166:BGO852167 BQJ852166:BQK852167 CAF852166:CAG852167 CKB852166:CKC852167 CTX852166:CTY852167 DDT852166:DDU852167 DNP852166:DNQ852167 DXL852166:DXM852167 EHH852166:EHI852167 ERD852166:ERE852167 FAZ852166:FBA852167 FKV852166:FKW852167 FUR852166:FUS852167 GEN852166:GEO852167 GOJ852166:GOK852167 GYF852166:GYG852167 HIB852166:HIC852167 HRX852166:HRY852167 IBT852166:IBU852167 ILP852166:ILQ852167 IVL852166:IVM852167 JFH852166:JFI852167 JPD852166:JPE852167 JYZ852166:JZA852167 KIV852166:KIW852167 KSR852166:KSS852167 LCN852166:LCO852167 LMJ852166:LMK852167 LWF852166:LWG852167 MGB852166:MGC852167 MPX852166:MPY852167 MZT852166:MZU852167 NJP852166:NJQ852167 NTL852166:NTM852167 ODH852166:ODI852167 OND852166:ONE852167 OWZ852166:OXA852167 PGV852166:PGW852167 PQR852166:PQS852167 QAN852166:QAO852167 QKJ852166:QKK852167 QUF852166:QUG852167 REB852166:REC852167 RNX852166:RNY852167 RXT852166:RXU852167 SHP852166:SHQ852167 SRL852166:SRM852167 TBH852166:TBI852167 TLD852166:TLE852167 TUZ852166:TVA852167 UEV852166:UEW852167 UOR852166:UOS852167 UYN852166:UYO852167 VIJ852166:VIK852167 VSF852166:VSG852167 WCB852166:WCC852167 WLX852166:WLY852167 WVT852166:WVU852167 L917702:M917703 JH917702:JI917703 TD917702:TE917703 ACZ917702:ADA917703 AMV917702:AMW917703 AWR917702:AWS917703 BGN917702:BGO917703 BQJ917702:BQK917703 CAF917702:CAG917703 CKB917702:CKC917703 CTX917702:CTY917703 DDT917702:DDU917703 DNP917702:DNQ917703 DXL917702:DXM917703 EHH917702:EHI917703 ERD917702:ERE917703 FAZ917702:FBA917703 FKV917702:FKW917703 FUR917702:FUS917703 GEN917702:GEO917703 GOJ917702:GOK917703 GYF917702:GYG917703 HIB917702:HIC917703 HRX917702:HRY917703 IBT917702:IBU917703 ILP917702:ILQ917703 IVL917702:IVM917703 JFH917702:JFI917703 JPD917702:JPE917703 JYZ917702:JZA917703 KIV917702:KIW917703 KSR917702:KSS917703 LCN917702:LCO917703 LMJ917702:LMK917703 LWF917702:LWG917703 MGB917702:MGC917703 MPX917702:MPY917703 MZT917702:MZU917703 NJP917702:NJQ917703 NTL917702:NTM917703 ODH917702:ODI917703 OND917702:ONE917703 OWZ917702:OXA917703 PGV917702:PGW917703 PQR917702:PQS917703 QAN917702:QAO917703 QKJ917702:QKK917703 QUF917702:QUG917703 REB917702:REC917703 RNX917702:RNY917703 RXT917702:RXU917703 SHP917702:SHQ917703 SRL917702:SRM917703 TBH917702:TBI917703 TLD917702:TLE917703 TUZ917702:TVA917703 UEV917702:UEW917703 UOR917702:UOS917703 UYN917702:UYO917703 VIJ917702:VIK917703 VSF917702:VSG917703 WCB917702:WCC917703 WLX917702:WLY917703 WVT917702:WVU917703 L983238:M983239 JH983238:JI983239 TD983238:TE983239 ACZ983238:ADA983239 AMV983238:AMW983239 AWR983238:AWS983239 BGN983238:BGO983239 BQJ983238:BQK983239 CAF983238:CAG983239 CKB983238:CKC983239 CTX983238:CTY983239 DDT983238:DDU983239 DNP983238:DNQ983239 DXL983238:DXM983239 EHH983238:EHI983239 ERD983238:ERE983239 FAZ983238:FBA983239 FKV983238:FKW983239 FUR983238:FUS983239 GEN983238:GEO983239 GOJ983238:GOK983239 GYF983238:GYG983239 HIB983238:HIC983239 HRX983238:HRY983239 IBT983238:IBU983239 ILP983238:ILQ983239 IVL983238:IVM983239 JFH983238:JFI983239 JPD983238:JPE983239 JYZ983238:JZA983239 KIV983238:KIW983239 KSR983238:KSS983239 LCN983238:LCO983239 LMJ983238:LMK983239 LWF983238:LWG983239 MGB983238:MGC983239 MPX983238:MPY983239 MZT983238:MZU983239 NJP983238:NJQ983239 NTL983238:NTM983239 ODH983238:ODI983239 OND983238:ONE983239 OWZ983238:OXA983239 PGV983238:PGW983239 PQR983238:PQS983239 QAN983238:QAO983239 QKJ983238:QKK983239 QUF983238:QUG983239 REB983238:REC983239 RNX983238:RNY983239 RXT983238:RXU983239 SHP983238:SHQ983239 SRL983238:SRM983239 TBH983238:TBI983239 TLD983238:TLE983239 TUZ983238:TVA983239 UEV983238:UEW983239 UOR983238:UOS983239 UYN983238:UYO983239 VIJ983238:VIK983239 VSF983238:VSG983239 WCB983238:WCC983239 WLX983238:WLY983239 WVT983238:WVU983239 S198:S199 JO198:JO199 TK198:TK199 ADG198:ADG199 ANC198:ANC199 AWY198:AWY199 BGU198:BGU199 BQQ198:BQQ199 CAM198:CAM199 CKI198:CKI199 CUE198:CUE199 DEA198:DEA199 DNW198:DNW199 DXS198:DXS199 EHO198:EHO199 ERK198:ERK199 FBG198:FBG199 FLC198:FLC199 FUY198:FUY199 GEU198:GEU199 GOQ198:GOQ199 GYM198:GYM199 HII198:HII199 HSE198:HSE199 ICA198:ICA199 ILW198:ILW199 IVS198:IVS199 JFO198:JFO199 JPK198:JPK199 JZG198:JZG199 KJC198:KJC199 KSY198:KSY199 LCU198:LCU199 LMQ198:LMQ199 LWM198:LWM199 MGI198:MGI199 MQE198:MQE199 NAA198:NAA199 NJW198:NJW199 NTS198:NTS199 ODO198:ODO199 ONK198:ONK199 OXG198:OXG199 PHC198:PHC199 PQY198:PQY199 QAU198:QAU199 QKQ198:QKQ199 QUM198:QUM199 REI198:REI199 ROE198:ROE199 RYA198:RYA199 SHW198:SHW199 SRS198:SRS199 TBO198:TBO199 TLK198:TLK199 TVG198:TVG199 UFC198:UFC199 UOY198:UOY199 UYU198:UYU199 VIQ198:VIQ199 VSM198:VSM199 WCI198:WCI199 WME198:WME199 WWA198:WWA199 S65734:S65735 JO65734:JO65735 TK65734:TK65735 ADG65734:ADG65735 ANC65734:ANC65735 AWY65734:AWY65735 BGU65734:BGU65735 BQQ65734:BQQ65735 CAM65734:CAM65735 CKI65734:CKI65735 CUE65734:CUE65735 DEA65734:DEA65735 DNW65734:DNW65735 DXS65734:DXS65735 EHO65734:EHO65735 ERK65734:ERK65735 FBG65734:FBG65735 FLC65734:FLC65735 FUY65734:FUY65735 GEU65734:GEU65735 GOQ65734:GOQ65735 GYM65734:GYM65735 HII65734:HII65735 HSE65734:HSE65735 ICA65734:ICA65735 ILW65734:ILW65735 IVS65734:IVS65735 JFO65734:JFO65735 JPK65734:JPK65735 JZG65734:JZG65735 KJC65734:KJC65735 KSY65734:KSY65735 LCU65734:LCU65735 LMQ65734:LMQ65735 LWM65734:LWM65735 MGI65734:MGI65735 MQE65734:MQE65735 NAA65734:NAA65735 NJW65734:NJW65735 NTS65734:NTS65735 ODO65734:ODO65735 ONK65734:ONK65735 OXG65734:OXG65735 PHC65734:PHC65735 PQY65734:PQY65735 QAU65734:QAU65735 QKQ65734:QKQ65735 QUM65734:QUM65735 REI65734:REI65735 ROE65734:ROE65735 RYA65734:RYA65735 SHW65734:SHW65735 SRS65734:SRS65735 TBO65734:TBO65735 TLK65734:TLK65735 TVG65734:TVG65735 UFC65734:UFC65735 UOY65734:UOY65735 UYU65734:UYU65735 VIQ65734:VIQ65735 VSM65734:VSM65735 WCI65734:WCI65735 WME65734:WME65735 WWA65734:WWA65735 S131270:S131271 JO131270:JO131271 TK131270:TK131271 ADG131270:ADG131271 ANC131270:ANC131271 AWY131270:AWY131271 BGU131270:BGU131271 BQQ131270:BQQ131271 CAM131270:CAM131271 CKI131270:CKI131271 CUE131270:CUE131271 DEA131270:DEA131271 DNW131270:DNW131271 DXS131270:DXS131271 EHO131270:EHO131271 ERK131270:ERK131271 FBG131270:FBG131271 FLC131270:FLC131271 FUY131270:FUY131271 GEU131270:GEU131271 GOQ131270:GOQ131271 GYM131270:GYM131271 HII131270:HII131271 HSE131270:HSE131271 ICA131270:ICA131271 ILW131270:ILW131271 IVS131270:IVS131271 JFO131270:JFO131271 JPK131270:JPK131271 JZG131270:JZG131271 KJC131270:KJC131271 KSY131270:KSY131271 LCU131270:LCU131271 LMQ131270:LMQ131271 LWM131270:LWM131271 MGI131270:MGI131271 MQE131270:MQE131271 NAA131270:NAA131271 NJW131270:NJW131271 NTS131270:NTS131271 ODO131270:ODO131271 ONK131270:ONK131271 OXG131270:OXG131271 PHC131270:PHC131271 PQY131270:PQY131271 QAU131270:QAU131271 QKQ131270:QKQ131271 QUM131270:QUM131271 REI131270:REI131271 ROE131270:ROE131271 RYA131270:RYA131271 SHW131270:SHW131271 SRS131270:SRS131271 TBO131270:TBO131271 TLK131270:TLK131271 TVG131270:TVG131271 UFC131270:UFC131271 UOY131270:UOY131271 UYU131270:UYU131271 VIQ131270:VIQ131271 VSM131270:VSM131271 WCI131270:WCI131271 WME131270:WME131271 WWA131270:WWA131271 S196806:S196807 JO196806:JO196807 TK196806:TK196807 ADG196806:ADG196807 ANC196806:ANC196807 AWY196806:AWY196807 BGU196806:BGU196807 BQQ196806:BQQ196807 CAM196806:CAM196807 CKI196806:CKI196807 CUE196806:CUE196807 DEA196806:DEA196807 DNW196806:DNW196807 DXS196806:DXS196807 EHO196806:EHO196807 ERK196806:ERK196807 FBG196806:FBG196807 FLC196806:FLC196807 FUY196806:FUY196807 GEU196806:GEU196807 GOQ196806:GOQ196807 GYM196806:GYM196807 HII196806:HII196807 HSE196806:HSE196807 ICA196806:ICA196807 ILW196806:ILW196807 IVS196806:IVS196807 JFO196806:JFO196807 JPK196806:JPK196807 JZG196806:JZG196807 KJC196806:KJC196807 KSY196806:KSY196807 LCU196806:LCU196807 LMQ196806:LMQ196807 LWM196806:LWM196807 MGI196806:MGI196807 MQE196806:MQE196807 NAA196806:NAA196807 NJW196806:NJW196807 NTS196806:NTS196807 ODO196806:ODO196807 ONK196806:ONK196807 OXG196806:OXG196807 PHC196806:PHC196807 PQY196806:PQY196807 QAU196806:QAU196807 QKQ196806:QKQ196807 QUM196806:QUM196807 REI196806:REI196807 ROE196806:ROE196807 RYA196806:RYA196807 SHW196806:SHW196807 SRS196806:SRS196807 TBO196806:TBO196807 TLK196806:TLK196807 TVG196806:TVG196807 UFC196806:UFC196807 UOY196806:UOY196807 UYU196806:UYU196807 VIQ196806:VIQ196807 VSM196806:VSM196807 WCI196806:WCI196807 WME196806:WME196807 WWA196806:WWA196807 S262342:S262343 JO262342:JO262343 TK262342:TK262343 ADG262342:ADG262343 ANC262342:ANC262343 AWY262342:AWY262343 BGU262342:BGU262343 BQQ262342:BQQ262343 CAM262342:CAM262343 CKI262342:CKI262343 CUE262342:CUE262343 DEA262342:DEA262343 DNW262342:DNW262343 DXS262342:DXS262343 EHO262342:EHO262343 ERK262342:ERK262343 FBG262342:FBG262343 FLC262342:FLC262343 FUY262342:FUY262343 GEU262342:GEU262343 GOQ262342:GOQ262343 GYM262342:GYM262343 HII262342:HII262343 HSE262342:HSE262343 ICA262342:ICA262343 ILW262342:ILW262343 IVS262342:IVS262343 JFO262342:JFO262343 JPK262342:JPK262343 JZG262342:JZG262343 KJC262342:KJC262343 KSY262342:KSY262343 LCU262342:LCU262343 LMQ262342:LMQ262343 LWM262342:LWM262343 MGI262342:MGI262343 MQE262342:MQE262343 NAA262342:NAA262343 NJW262342:NJW262343 NTS262342:NTS262343 ODO262342:ODO262343 ONK262342:ONK262343 OXG262342:OXG262343 PHC262342:PHC262343 PQY262342:PQY262343 QAU262342:QAU262343 QKQ262342:QKQ262343 QUM262342:QUM262343 REI262342:REI262343 ROE262342:ROE262343 RYA262342:RYA262343 SHW262342:SHW262343 SRS262342:SRS262343 TBO262342:TBO262343 TLK262342:TLK262343 TVG262342:TVG262343 UFC262342:UFC262343 UOY262342:UOY262343 UYU262342:UYU262343 VIQ262342:VIQ262343 VSM262342:VSM262343 WCI262342:WCI262343 WME262342:WME262343 WWA262342:WWA262343 S327878:S327879 JO327878:JO327879 TK327878:TK327879 ADG327878:ADG327879 ANC327878:ANC327879 AWY327878:AWY327879 BGU327878:BGU327879 BQQ327878:BQQ327879 CAM327878:CAM327879 CKI327878:CKI327879 CUE327878:CUE327879 DEA327878:DEA327879 DNW327878:DNW327879 DXS327878:DXS327879 EHO327878:EHO327879 ERK327878:ERK327879 FBG327878:FBG327879 FLC327878:FLC327879 FUY327878:FUY327879 GEU327878:GEU327879 GOQ327878:GOQ327879 GYM327878:GYM327879 HII327878:HII327879 HSE327878:HSE327879 ICA327878:ICA327879 ILW327878:ILW327879 IVS327878:IVS327879 JFO327878:JFO327879 JPK327878:JPK327879 JZG327878:JZG327879 KJC327878:KJC327879 KSY327878:KSY327879 LCU327878:LCU327879 LMQ327878:LMQ327879 LWM327878:LWM327879 MGI327878:MGI327879 MQE327878:MQE327879 NAA327878:NAA327879 NJW327878:NJW327879 NTS327878:NTS327879 ODO327878:ODO327879 ONK327878:ONK327879 OXG327878:OXG327879 PHC327878:PHC327879 PQY327878:PQY327879 QAU327878:QAU327879 QKQ327878:QKQ327879 QUM327878:QUM327879 REI327878:REI327879 ROE327878:ROE327879 RYA327878:RYA327879 SHW327878:SHW327879 SRS327878:SRS327879 TBO327878:TBO327879 TLK327878:TLK327879 TVG327878:TVG327879 UFC327878:UFC327879 UOY327878:UOY327879 UYU327878:UYU327879 VIQ327878:VIQ327879 VSM327878:VSM327879 WCI327878:WCI327879 WME327878:WME327879 WWA327878:WWA327879 S393414:S393415 JO393414:JO393415 TK393414:TK393415 ADG393414:ADG393415 ANC393414:ANC393415 AWY393414:AWY393415 BGU393414:BGU393415 BQQ393414:BQQ393415 CAM393414:CAM393415 CKI393414:CKI393415 CUE393414:CUE393415 DEA393414:DEA393415 DNW393414:DNW393415 DXS393414:DXS393415 EHO393414:EHO393415 ERK393414:ERK393415 FBG393414:FBG393415 FLC393414:FLC393415 FUY393414:FUY393415 GEU393414:GEU393415 GOQ393414:GOQ393415 GYM393414:GYM393415 HII393414:HII393415 HSE393414:HSE393415 ICA393414:ICA393415 ILW393414:ILW393415 IVS393414:IVS393415 JFO393414:JFO393415 JPK393414:JPK393415 JZG393414:JZG393415 KJC393414:KJC393415 KSY393414:KSY393415 LCU393414:LCU393415 LMQ393414:LMQ393415 LWM393414:LWM393415 MGI393414:MGI393415 MQE393414:MQE393415 NAA393414:NAA393415 NJW393414:NJW393415 NTS393414:NTS393415 ODO393414:ODO393415 ONK393414:ONK393415 OXG393414:OXG393415 PHC393414:PHC393415 PQY393414:PQY393415 QAU393414:QAU393415 QKQ393414:QKQ393415 QUM393414:QUM393415 REI393414:REI393415 ROE393414:ROE393415 RYA393414:RYA393415 SHW393414:SHW393415 SRS393414:SRS393415 TBO393414:TBO393415 TLK393414:TLK393415 TVG393414:TVG393415 UFC393414:UFC393415 UOY393414:UOY393415 UYU393414:UYU393415 VIQ393414:VIQ393415 VSM393414:VSM393415 WCI393414:WCI393415 WME393414:WME393415 WWA393414:WWA393415 S458950:S458951 JO458950:JO458951 TK458950:TK458951 ADG458950:ADG458951 ANC458950:ANC458951 AWY458950:AWY458951 BGU458950:BGU458951 BQQ458950:BQQ458951 CAM458950:CAM458951 CKI458950:CKI458951 CUE458950:CUE458951 DEA458950:DEA458951 DNW458950:DNW458951 DXS458950:DXS458951 EHO458950:EHO458951 ERK458950:ERK458951 FBG458950:FBG458951 FLC458950:FLC458951 FUY458950:FUY458951 GEU458950:GEU458951 GOQ458950:GOQ458951 GYM458950:GYM458951 HII458950:HII458951 HSE458950:HSE458951 ICA458950:ICA458951 ILW458950:ILW458951 IVS458950:IVS458951 JFO458950:JFO458951 JPK458950:JPK458951 JZG458950:JZG458951 KJC458950:KJC458951 KSY458950:KSY458951 LCU458950:LCU458951 LMQ458950:LMQ458951 LWM458950:LWM458951 MGI458950:MGI458951 MQE458950:MQE458951 NAA458950:NAA458951 NJW458950:NJW458951 NTS458950:NTS458951 ODO458950:ODO458951 ONK458950:ONK458951 OXG458950:OXG458951 PHC458950:PHC458951 PQY458950:PQY458951 QAU458950:QAU458951 QKQ458950:QKQ458951 QUM458950:QUM458951 REI458950:REI458951 ROE458950:ROE458951 RYA458950:RYA458951 SHW458950:SHW458951 SRS458950:SRS458951 TBO458950:TBO458951 TLK458950:TLK458951 TVG458950:TVG458951 UFC458950:UFC458951 UOY458950:UOY458951 UYU458950:UYU458951 VIQ458950:VIQ458951 VSM458950:VSM458951 WCI458950:WCI458951 WME458950:WME458951 WWA458950:WWA458951 S524486:S524487 JO524486:JO524487 TK524486:TK524487 ADG524486:ADG524487 ANC524486:ANC524487 AWY524486:AWY524487 BGU524486:BGU524487 BQQ524486:BQQ524487 CAM524486:CAM524487 CKI524486:CKI524487 CUE524486:CUE524487 DEA524486:DEA524487 DNW524486:DNW524487 DXS524486:DXS524487 EHO524486:EHO524487 ERK524486:ERK524487 FBG524486:FBG524487 FLC524486:FLC524487 FUY524486:FUY524487 GEU524486:GEU524487 GOQ524486:GOQ524487 GYM524486:GYM524487 HII524486:HII524487 HSE524486:HSE524487 ICA524486:ICA524487 ILW524486:ILW524487 IVS524486:IVS524487 JFO524486:JFO524487 JPK524486:JPK524487 JZG524486:JZG524487 KJC524486:KJC524487 KSY524486:KSY524487 LCU524486:LCU524487 LMQ524486:LMQ524487 LWM524486:LWM524487 MGI524486:MGI524487 MQE524486:MQE524487 NAA524486:NAA524487 NJW524486:NJW524487 NTS524486:NTS524487 ODO524486:ODO524487 ONK524486:ONK524487 OXG524486:OXG524487 PHC524486:PHC524487 PQY524486:PQY524487 QAU524486:QAU524487 QKQ524486:QKQ524487 QUM524486:QUM524487 REI524486:REI524487 ROE524486:ROE524487 RYA524486:RYA524487 SHW524486:SHW524487 SRS524486:SRS524487 TBO524486:TBO524487 TLK524486:TLK524487 TVG524486:TVG524487 UFC524486:UFC524487 UOY524486:UOY524487 UYU524486:UYU524487 VIQ524486:VIQ524487 VSM524486:VSM524487 WCI524486:WCI524487 WME524486:WME524487 WWA524486:WWA524487 S590022:S590023 JO590022:JO590023 TK590022:TK590023 ADG590022:ADG590023 ANC590022:ANC590023 AWY590022:AWY590023 BGU590022:BGU590023 BQQ590022:BQQ590023 CAM590022:CAM590023 CKI590022:CKI590023 CUE590022:CUE590023 DEA590022:DEA590023 DNW590022:DNW590023 DXS590022:DXS590023 EHO590022:EHO590023 ERK590022:ERK590023 FBG590022:FBG590023 FLC590022:FLC590023 FUY590022:FUY590023 GEU590022:GEU590023 GOQ590022:GOQ590023 GYM590022:GYM590023 HII590022:HII590023 HSE590022:HSE590023 ICA590022:ICA590023 ILW590022:ILW590023 IVS590022:IVS590023 JFO590022:JFO590023 JPK590022:JPK590023 JZG590022:JZG590023 KJC590022:KJC590023 KSY590022:KSY590023 LCU590022:LCU590023 LMQ590022:LMQ590023 LWM590022:LWM590023 MGI590022:MGI590023 MQE590022:MQE590023 NAA590022:NAA590023 NJW590022:NJW590023 NTS590022:NTS590023 ODO590022:ODO590023 ONK590022:ONK590023 OXG590022:OXG590023 PHC590022:PHC590023 PQY590022:PQY590023 QAU590022:QAU590023 QKQ590022:QKQ590023 QUM590022:QUM590023 REI590022:REI590023 ROE590022:ROE590023 RYA590022:RYA590023 SHW590022:SHW590023 SRS590022:SRS590023 TBO590022:TBO590023 TLK590022:TLK590023 TVG590022:TVG590023 UFC590022:UFC590023 UOY590022:UOY590023 UYU590022:UYU590023 VIQ590022:VIQ590023 VSM590022:VSM590023 WCI590022:WCI590023 WME590022:WME590023 WWA590022:WWA590023 S655558:S655559 JO655558:JO655559 TK655558:TK655559 ADG655558:ADG655559 ANC655558:ANC655559 AWY655558:AWY655559 BGU655558:BGU655559 BQQ655558:BQQ655559 CAM655558:CAM655559 CKI655558:CKI655559 CUE655558:CUE655559 DEA655558:DEA655559 DNW655558:DNW655559 DXS655558:DXS655559 EHO655558:EHO655559 ERK655558:ERK655559 FBG655558:FBG655559 FLC655558:FLC655559 FUY655558:FUY655559 GEU655558:GEU655559 GOQ655558:GOQ655559 GYM655558:GYM655559 HII655558:HII655559 HSE655558:HSE655559 ICA655558:ICA655559 ILW655558:ILW655559 IVS655558:IVS655559 JFO655558:JFO655559 JPK655558:JPK655559 JZG655558:JZG655559 KJC655558:KJC655559 KSY655558:KSY655559 LCU655558:LCU655559 LMQ655558:LMQ655559 LWM655558:LWM655559 MGI655558:MGI655559 MQE655558:MQE655559 NAA655558:NAA655559 NJW655558:NJW655559 NTS655558:NTS655559 ODO655558:ODO655559 ONK655558:ONK655559 OXG655558:OXG655559 PHC655558:PHC655559 PQY655558:PQY655559 QAU655558:QAU655559 QKQ655558:QKQ655559 QUM655558:QUM655559 REI655558:REI655559 ROE655558:ROE655559 RYA655558:RYA655559 SHW655558:SHW655559 SRS655558:SRS655559 TBO655558:TBO655559 TLK655558:TLK655559 TVG655558:TVG655559 UFC655558:UFC655559 UOY655558:UOY655559 UYU655558:UYU655559 VIQ655558:VIQ655559 VSM655558:VSM655559 WCI655558:WCI655559 WME655558:WME655559 WWA655558:WWA655559 S721094:S721095 JO721094:JO721095 TK721094:TK721095 ADG721094:ADG721095 ANC721094:ANC721095 AWY721094:AWY721095 BGU721094:BGU721095 BQQ721094:BQQ721095 CAM721094:CAM721095 CKI721094:CKI721095 CUE721094:CUE721095 DEA721094:DEA721095 DNW721094:DNW721095 DXS721094:DXS721095 EHO721094:EHO721095 ERK721094:ERK721095 FBG721094:FBG721095 FLC721094:FLC721095 FUY721094:FUY721095 GEU721094:GEU721095 GOQ721094:GOQ721095 GYM721094:GYM721095 HII721094:HII721095 HSE721094:HSE721095 ICA721094:ICA721095 ILW721094:ILW721095 IVS721094:IVS721095 JFO721094:JFO721095 JPK721094:JPK721095 JZG721094:JZG721095 KJC721094:KJC721095 KSY721094:KSY721095 LCU721094:LCU721095 LMQ721094:LMQ721095 LWM721094:LWM721095 MGI721094:MGI721095 MQE721094:MQE721095 NAA721094:NAA721095 NJW721094:NJW721095 NTS721094:NTS721095 ODO721094:ODO721095 ONK721094:ONK721095 OXG721094:OXG721095 PHC721094:PHC721095 PQY721094:PQY721095 QAU721094:QAU721095 QKQ721094:QKQ721095 QUM721094:QUM721095 REI721094:REI721095 ROE721094:ROE721095 RYA721094:RYA721095 SHW721094:SHW721095 SRS721094:SRS721095 TBO721094:TBO721095 TLK721094:TLK721095 TVG721094:TVG721095 UFC721094:UFC721095 UOY721094:UOY721095 UYU721094:UYU721095 VIQ721094:VIQ721095 VSM721094:VSM721095 WCI721094:WCI721095 WME721094:WME721095 WWA721094:WWA721095 S786630:S786631 JO786630:JO786631 TK786630:TK786631 ADG786630:ADG786631 ANC786630:ANC786631 AWY786630:AWY786631 BGU786630:BGU786631 BQQ786630:BQQ786631 CAM786630:CAM786631 CKI786630:CKI786631 CUE786630:CUE786631 DEA786630:DEA786631 DNW786630:DNW786631 DXS786630:DXS786631 EHO786630:EHO786631 ERK786630:ERK786631 FBG786630:FBG786631 FLC786630:FLC786631 FUY786630:FUY786631 GEU786630:GEU786631 GOQ786630:GOQ786631 GYM786630:GYM786631 HII786630:HII786631 HSE786630:HSE786631 ICA786630:ICA786631 ILW786630:ILW786631 IVS786630:IVS786631 JFO786630:JFO786631 JPK786630:JPK786631 JZG786630:JZG786631 KJC786630:KJC786631 KSY786630:KSY786631 LCU786630:LCU786631 LMQ786630:LMQ786631 LWM786630:LWM786631 MGI786630:MGI786631 MQE786630:MQE786631 NAA786630:NAA786631 NJW786630:NJW786631 NTS786630:NTS786631 ODO786630:ODO786631 ONK786630:ONK786631 OXG786630:OXG786631 PHC786630:PHC786631 PQY786630:PQY786631 QAU786630:QAU786631 QKQ786630:QKQ786631 QUM786630:QUM786631 REI786630:REI786631 ROE786630:ROE786631 RYA786630:RYA786631 SHW786630:SHW786631 SRS786630:SRS786631 TBO786630:TBO786631 TLK786630:TLK786631 TVG786630:TVG786631 UFC786630:UFC786631 UOY786630:UOY786631 UYU786630:UYU786631 VIQ786630:VIQ786631 VSM786630:VSM786631 WCI786630:WCI786631 WME786630:WME786631 WWA786630:WWA786631 S852166:S852167 JO852166:JO852167 TK852166:TK852167 ADG852166:ADG852167 ANC852166:ANC852167 AWY852166:AWY852167 BGU852166:BGU852167 BQQ852166:BQQ852167 CAM852166:CAM852167 CKI852166:CKI852167 CUE852166:CUE852167 DEA852166:DEA852167 DNW852166:DNW852167 DXS852166:DXS852167 EHO852166:EHO852167 ERK852166:ERK852167 FBG852166:FBG852167 FLC852166:FLC852167 FUY852166:FUY852167 GEU852166:GEU852167 GOQ852166:GOQ852167 GYM852166:GYM852167 HII852166:HII852167 HSE852166:HSE852167 ICA852166:ICA852167 ILW852166:ILW852167 IVS852166:IVS852167 JFO852166:JFO852167 JPK852166:JPK852167 JZG852166:JZG852167 KJC852166:KJC852167 KSY852166:KSY852167 LCU852166:LCU852167 LMQ852166:LMQ852167 LWM852166:LWM852167 MGI852166:MGI852167 MQE852166:MQE852167 NAA852166:NAA852167 NJW852166:NJW852167 NTS852166:NTS852167 ODO852166:ODO852167 ONK852166:ONK852167 OXG852166:OXG852167 PHC852166:PHC852167 PQY852166:PQY852167 QAU852166:QAU852167 QKQ852166:QKQ852167 QUM852166:QUM852167 REI852166:REI852167 ROE852166:ROE852167 RYA852166:RYA852167 SHW852166:SHW852167 SRS852166:SRS852167 TBO852166:TBO852167 TLK852166:TLK852167 TVG852166:TVG852167 UFC852166:UFC852167 UOY852166:UOY852167 UYU852166:UYU852167 VIQ852166:VIQ852167 VSM852166:VSM852167 WCI852166:WCI852167 WME852166:WME852167 WWA852166:WWA852167 S917702:S917703 JO917702:JO917703 TK917702:TK917703 ADG917702:ADG917703 ANC917702:ANC917703 AWY917702:AWY917703 BGU917702:BGU917703 BQQ917702:BQQ917703 CAM917702:CAM917703 CKI917702:CKI917703 CUE917702:CUE917703 DEA917702:DEA917703 DNW917702:DNW917703 DXS917702:DXS917703 EHO917702:EHO917703 ERK917702:ERK917703 FBG917702:FBG917703 FLC917702:FLC917703 FUY917702:FUY917703 GEU917702:GEU917703 GOQ917702:GOQ917703 GYM917702:GYM917703 HII917702:HII917703 HSE917702:HSE917703 ICA917702:ICA917703 ILW917702:ILW917703 IVS917702:IVS917703 JFO917702:JFO917703 JPK917702:JPK917703 JZG917702:JZG917703 KJC917702:KJC917703 KSY917702:KSY917703 LCU917702:LCU917703 LMQ917702:LMQ917703 LWM917702:LWM917703 MGI917702:MGI917703 MQE917702:MQE917703 NAA917702:NAA917703 NJW917702:NJW917703 NTS917702:NTS917703 ODO917702:ODO917703 ONK917702:ONK917703 OXG917702:OXG917703 PHC917702:PHC917703 PQY917702:PQY917703 QAU917702:QAU917703 QKQ917702:QKQ917703 QUM917702:QUM917703 REI917702:REI917703 ROE917702:ROE917703 RYA917702:RYA917703 SHW917702:SHW917703 SRS917702:SRS917703 TBO917702:TBO917703 TLK917702:TLK917703 TVG917702:TVG917703 UFC917702:UFC917703 UOY917702:UOY917703 UYU917702:UYU917703 VIQ917702:VIQ917703 VSM917702:VSM917703 WCI917702:WCI917703 WME917702:WME917703 WWA917702:WWA917703 S983238:S983239 JO983238:JO983239 TK983238:TK983239 ADG983238:ADG983239 ANC983238:ANC983239 AWY983238:AWY983239 BGU983238:BGU983239 BQQ983238:BQQ983239 CAM983238:CAM983239 CKI983238:CKI983239 CUE983238:CUE983239 DEA983238:DEA983239 DNW983238:DNW983239 DXS983238:DXS983239 EHO983238:EHO983239 ERK983238:ERK983239 FBG983238:FBG983239 FLC983238:FLC983239 FUY983238:FUY983239 GEU983238:GEU983239 GOQ983238:GOQ983239 GYM983238:GYM983239 HII983238:HII983239 HSE983238:HSE983239 ICA983238:ICA983239 ILW983238:ILW983239 IVS983238:IVS983239 JFO983238:JFO983239 JPK983238:JPK983239 JZG983238:JZG983239 KJC983238:KJC983239 KSY983238:KSY983239 LCU983238:LCU983239 LMQ983238:LMQ983239 LWM983238:LWM983239 MGI983238:MGI983239 MQE983238:MQE983239 NAA983238:NAA983239 NJW983238:NJW983239 NTS983238:NTS983239 ODO983238:ODO983239 ONK983238:ONK983239 OXG983238:OXG983239 PHC983238:PHC983239 PQY983238:PQY983239 QAU983238:QAU983239 QKQ983238:QKQ983239 QUM983238:QUM983239 REI983238:REI983239 ROE983238:ROE983239 RYA983238:RYA983239 SHW983238:SHW983239 SRS983238:SRS983239 TBO983238:TBO983239 TLK983238:TLK983239 TVG983238:TVG983239 UFC983238:UFC983239 UOY983238:UOY983239 UYU983238:UYU983239 VIQ983238:VIQ983239 VSM983238:VSM983239 WCI983238:WCI983239 WME983238:WME983239 WWA983238:WWA983239 I230:I235 JE230:JE235 TA230:TA235 ACW230:ACW235 AMS230:AMS235 AWO230:AWO235 BGK230:BGK235 BQG230:BQG235 CAC230:CAC235 CJY230:CJY235 CTU230:CTU235 DDQ230:DDQ235 DNM230:DNM235 DXI230:DXI235 EHE230:EHE235 ERA230:ERA235 FAW230:FAW235 FKS230:FKS235 FUO230:FUO235 GEK230:GEK235 GOG230:GOG235 GYC230:GYC235 HHY230:HHY235 HRU230:HRU235 IBQ230:IBQ235 ILM230:ILM235 IVI230:IVI235 JFE230:JFE235 JPA230:JPA235 JYW230:JYW235 KIS230:KIS235 KSO230:KSO235 LCK230:LCK235 LMG230:LMG235 LWC230:LWC235 MFY230:MFY235 MPU230:MPU235 MZQ230:MZQ235 NJM230:NJM235 NTI230:NTI235 ODE230:ODE235 ONA230:ONA235 OWW230:OWW235 PGS230:PGS235 PQO230:PQO235 QAK230:QAK235 QKG230:QKG235 QUC230:QUC235 RDY230:RDY235 RNU230:RNU235 RXQ230:RXQ235 SHM230:SHM235 SRI230:SRI235 TBE230:TBE235 TLA230:TLA235 TUW230:TUW235 UES230:UES235 UOO230:UOO235 UYK230:UYK235 VIG230:VIG235 VSC230:VSC235 WBY230:WBY235 WLU230:WLU235 WVQ230:WVQ235 I65766:I65771 JE65766:JE65771 TA65766:TA65771 ACW65766:ACW65771 AMS65766:AMS65771 AWO65766:AWO65771 BGK65766:BGK65771 BQG65766:BQG65771 CAC65766:CAC65771 CJY65766:CJY65771 CTU65766:CTU65771 DDQ65766:DDQ65771 DNM65766:DNM65771 DXI65766:DXI65771 EHE65766:EHE65771 ERA65766:ERA65771 FAW65766:FAW65771 FKS65766:FKS65771 FUO65766:FUO65771 GEK65766:GEK65771 GOG65766:GOG65771 GYC65766:GYC65771 HHY65766:HHY65771 HRU65766:HRU65771 IBQ65766:IBQ65771 ILM65766:ILM65771 IVI65766:IVI65771 JFE65766:JFE65771 JPA65766:JPA65771 JYW65766:JYW65771 KIS65766:KIS65771 KSO65766:KSO65771 LCK65766:LCK65771 LMG65766:LMG65771 LWC65766:LWC65771 MFY65766:MFY65771 MPU65766:MPU65771 MZQ65766:MZQ65771 NJM65766:NJM65771 NTI65766:NTI65771 ODE65766:ODE65771 ONA65766:ONA65771 OWW65766:OWW65771 PGS65766:PGS65771 PQO65766:PQO65771 QAK65766:QAK65771 QKG65766:QKG65771 QUC65766:QUC65771 RDY65766:RDY65771 RNU65766:RNU65771 RXQ65766:RXQ65771 SHM65766:SHM65771 SRI65766:SRI65771 TBE65766:TBE65771 TLA65766:TLA65771 TUW65766:TUW65771 UES65766:UES65771 UOO65766:UOO65771 UYK65766:UYK65771 VIG65766:VIG65771 VSC65766:VSC65771 WBY65766:WBY65771 WLU65766:WLU65771 WVQ65766:WVQ65771 I131302:I131307 JE131302:JE131307 TA131302:TA131307 ACW131302:ACW131307 AMS131302:AMS131307 AWO131302:AWO131307 BGK131302:BGK131307 BQG131302:BQG131307 CAC131302:CAC131307 CJY131302:CJY131307 CTU131302:CTU131307 DDQ131302:DDQ131307 DNM131302:DNM131307 DXI131302:DXI131307 EHE131302:EHE131307 ERA131302:ERA131307 FAW131302:FAW131307 FKS131302:FKS131307 FUO131302:FUO131307 GEK131302:GEK131307 GOG131302:GOG131307 GYC131302:GYC131307 HHY131302:HHY131307 HRU131302:HRU131307 IBQ131302:IBQ131307 ILM131302:ILM131307 IVI131302:IVI131307 JFE131302:JFE131307 JPA131302:JPA131307 JYW131302:JYW131307 KIS131302:KIS131307 KSO131302:KSO131307 LCK131302:LCK131307 LMG131302:LMG131307 LWC131302:LWC131307 MFY131302:MFY131307 MPU131302:MPU131307 MZQ131302:MZQ131307 NJM131302:NJM131307 NTI131302:NTI131307 ODE131302:ODE131307 ONA131302:ONA131307 OWW131302:OWW131307 PGS131302:PGS131307 PQO131302:PQO131307 QAK131302:QAK131307 QKG131302:QKG131307 QUC131302:QUC131307 RDY131302:RDY131307 RNU131302:RNU131307 RXQ131302:RXQ131307 SHM131302:SHM131307 SRI131302:SRI131307 TBE131302:TBE131307 TLA131302:TLA131307 TUW131302:TUW131307 UES131302:UES131307 UOO131302:UOO131307 UYK131302:UYK131307 VIG131302:VIG131307 VSC131302:VSC131307 WBY131302:WBY131307 WLU131302:WLU131307 WVQ131302:WVQ131307 I196838:I196843 JE196838:JE196843 TA196838:TA196843 ACW196838:ACW196843 AMS196838:AMS196843 AWO196838:AWO196843 BGK196838:BGK196843 BQG196838:BQG196843 CAC196838:CAC196843 CJY196838:CJY196843 CTU196838:CTU196843 DDQ196838:DDQ196843 DNM196838:DNM196843 DXI196838:DXI196843 EHE196838:EHE196843 ERA196838:ERA196843 FAW196838:FAW196843 FKS196838:FKS196843 FUO196838:FUO196843 GEK196838:GEK196843 GOG196838:GOG196843 GYC196838:GYC196843 HHY196838:HHY196843 HRU196838:HRU196843 IBQ196838:IBQ196843 ILM196838:ILM196843 IVI196838:IVI196843 JFE196838:JFE196843 JPA196838:JPA196843 JYW196838:JYW196843 KIS196838:KIS196843 KSO196838:KSO196843 LCK196838:LCK196843 LMG196838:LMG196843 LWC196838:LWC196843 MFY196838:MFY196843 MPU196838:MPU196843 MZQ196838:MZQ196843 NJM196838:NJM196843 NTI196838:NTI196843 ODE196838:ODE196843 ONA196838:ONA196843 OWW196838:OWW196843 PGS196838:PGS196843 PQO196838:PQO196843 QAK196838:QAK196843 QKG196838:QKG196843 QUC196838:QUC196843 RDY196838:RDY196843 RNU196838:RNU196843 RXQ196838:RXQ196843 SHM196838:SHM196843 SRI196838:SRI196843 TBE196838:TBE196843 TLA196838:TLA196843 TUW196838:TUW196843 UES196838:UES196843 UOO196838:UOO196843 UYK196838:UYK196843 VIG196838:VIG196843 VSC196838:VSC196843 WBY196838:WBY196843 WLU196838:WLU196843 WVQ196838:WVQ196843 I262374:I262379 JE262374:JE262379 TA262374:TA262379 ACW262374:ACW262379 AMS262374:AMS262379 AWO262374:AWO262379 BGK262374:BGK262379 BQG262374:BQG262379 CAC262374:CAC262379 CJY262374:CJY262379 CTU262374:CTU262379 DDQ262374:DDQ262379 DNM262374:DNM262379 DXI262374:DXI262379 EHE262374:EHE262379 ERA262374:ERA262379 FAW262374:FAW262379 FKS262374:FKS262379 FUO262374:FUO262379 GEK262374:GEK262379 GOG262374:GOG262379 GYC262374:GYC262379 HHY262374:HHY262379 HRU262374:HRU262379 IBQ262374:IBQ262379 ILM262374:ILM262379 IVI262374:IVI262379 JFE262374:JFE262379 JPA262374:JPA262379 JYW262374:JYW262379 KIS262374:KIS262379 KSO262374:KSO262379 LCK262374:LCK262379 LMG262374:LMG262379 LWC262374:LWC262379 MFY262374:MFY262379 MPU262374:MPU262379 MZQ262374:MZQ262379 NJM262374:NJM262379 NTI262374:NTI262379 ODE262374:ODE262379 ONA262374:ONA262379 OWW262374:OWW262379 PGS262374:PGS262379 PQO262374:PQO262379 QAK262374:QAK262379 QKG262374:QKG262379 QUC262374:QUC262379 RDY262374:RDY262379 RNU262374:RNU262379 RXQ262374:RXQ262379 SHM262374:SHM262379 SRI262374:SRI262379 TBE262374:TBE262379 TLA262374:TLA262379 TUW262374:TUW262379 UES262374:UES262379 UOO262374:UOO262379 UYK262374:UYK262379 VIG262374:VIG262379 VSC262374:VSC262379 WBY262374:WBY262379 WLU262374:WLU262379 WVQ262374:WVQ262379 I327910:I327915 JE327910:JE327915 TA327910:TA327915 ACW327910:ACW327915 AMS327910:AMS327915 AWO327910:AWO327915 BGK327910:BGK327915 BQG327910:BQG327915 CAC327910:CAC327915 CJY327910:CJY327915 CTU327910:CTU327915 DDQ327910:DDQ327915 DNM327910:DNM327915 DXI327910:DXI327915 EHE327910:EHE327915 ERA327910:ERA327915 FAW327910:FAW327915 FKS327910:FKS327915 FUO327910:FUO327915 GEK327910:GEK327915 GOG327910:GOG327915 GYC327910:GYC327915 HHY327910:HHY327915 HRU327910:HRU327915 IBQ327910:IBQ327915 ILM327910:ILM327915 IVI327910:IVI327915 JFE327910:JFE327915 JPA327910:JPA327915 JYW327910:JYW327915 KIS327910:KIS327915 KSO327910:KSO327915 LCK327910:LCK327915 LMG327910:LMG327915 LWC327910:LWC327915 MFY327910:MFY327915 MPU327910:MPU327915 MZQ327910:MZQ327915 NJM327910:NJM327915 NTI327910:NTI327915 ODE327910:ODE327915 ONA327910:ONA327915 OWW327910:OWW327915 PGS327910:PGS327915 PQO327910:PQO327915 QAK327910:QAK327915 QKG327910:QKG327915 QUC327910:QUC327915 RDY327910:RDY327915 RNU327910:RNU327915 RXQ327910:RXQ327915 SHM327910:SHM327915 SRI327910:SRI327915 TBE327910:TBE327915 TLA327910:TLA327915 TUW327910:TUW327915 UES327910:UES327915 UOO327910:UOO327915 UYK327910:UYK327915 VIG327910:VIG327915 VSC327910:VSC327915 WBY327910:WBY327915 WLU327910:WLU327915 WVQ327910:WVQ327915 I393446:I393451 JE393446:JE393451 TA393446:TA393451 ACW393446:ACW393451 AMS393446:AMS393451 AWO393446:AWO393451 BGK393446:BGK393451 BQG393446:BQG393451 CAC393446:CAC393451 CJY393446:CJY393451 CTU393446:CTU393451 DDQ393446:DDQ393451 DNM393446:DNM393451 DXI393446:DXI393451 EHE393446:EHE393451 ERA393446:ERA393451 FAW393446:FAW393451 FKS393446:FKS393451 FUO393446:FUO393451 GEK393446:GEK393451 GOG393446:GOG393451 GYC393446:GYC393451 HHY393446:HHY393451 HRU393446:HRU393451 IBQ393446:IBQ393451 ILM393446:ILM393451 IVI393446:IVI393451 JFE393446:JFE393451 JPA393446:JPA393451 JYW393446:JYW393451 KIS393446:KIS393451 KSO393446:KSO393451 LCK393446:LCK393451 LMG393446:LMG393451 LWC393446:LWC393451 MFY393446:MFY393451 MPU393446:MPU393451 MZQ393446:MZQ393451 NJM393446:NJM393451 NTI393446:NTI393451 ODE393446:ODE393451 ONA393446:ONA393451 OWW393446:OWW393451 PGS393446:PGS393451 PQO393446:PQO393451 QAK393446:QAK393451 QKG393446:QKG393451 QUC393446:QUC393451 RDY393446:RDY393451 RNU393446:RNU393451 RXQ393446:RXQ393451 SHM393446:SHM393451 SRI393446:SRI393451 TBE393446:TBE393451 TLA393446:TLA393451 TUW393446:TUW393451 UES393446:UES393451 UOO393446:UOO393451 UYK393446:UYK393451 VIG393446:VIG393451 VSC393446:VSC393451 WBY393446:WBY393451 WLU393446:WLU393451 WVQ393446:WVQ393451 I458982:I458987 JE458982:JE458987 TA458982:TA458987 ACW458982:ACW458987 AMS458982:AMS458987 AWO458982:AWO458987 BGK458982:BGK458987 BQG458982:BQG458987 CAC458982:CAC458987 CJY458982:CJY458987 CTU458982:CTU458987 DDQ458982:DDQ458987 DNM458982:DNM458987 DXI458982:DXI458987 EHE458982:EHE458987 ERA458982:ERA458987 FAW458982:FAW458987 FKS458982:FKS458987 FUO458982:FUO458987 GEK458982:GEK458987 GOG458982:GOG458987 GYC458982:GYC458987 HHY458982:HHY458987 HRU458982:HRU458987 IBQ458982:IBQ458987 ILM458982:ILM458987 IVI458982:IVI458987 JFE458982:JFE458987 JPA458982:JPA458987 JYW458982:JYW458987 KIS458982:KIS458987 KSO458982:KSO458987 LCK458982:LCK458987 LMG458982:LMG458987 LWC458982:LWC458987 MFY458982:MFY458987 MPU458982:MPU458987 MZQ458982:MZQ458987 NJM458982:NJM458987 NTI458982:NTI458987 ODE458982:ODE458987 ONA458982:ONA458987 OWW458982:OWW458987 PGS458982:PGS458987 PQO458982:PQO458987 QAK458982:QAK458987 QKG458982:QKG458987 QUC458982:QUC458987 RDY458982:RDY458987 RNU458982:RNU458987 RXQ458982:RXQ458987 SHM458982:SHM458987 SRI458982:SRI458987 TBE458982:TBE458987 TLA458982:TLA458987 TUW458982:TUW458987 UES458982:UES458987 UOO458982:UOO458987 UYK458982:UYK458987 VIG458982:VIG458987 VSC458982:VSC458987 WBY458982:WBY458987 WLU458982:WLU458987 WVQ458982:WVQ458987 I524518:I524523 JE524518:JE524523 TA524518:TA524523 ACW524518:ACW524523 AMS524518:AMS524523 AWO524518:AWO524523 BGK524518:BGK524523 BQG524518:BQG524523 CAC524518:CAC524523 CJY524518:CJY524523 CTU524518:CTU524523 DDQ524518:DDQ524523 DNM524518:DNM524523 DXI524518:DXI524523 EHE524518:EHE524523 ERA524518:ERA524523 FAW524518:FAW524523 FKS524518:FKS524523 FUO524518:FUO524523 GEK524518:GEK524523 GOG524518:GOG524523 GYC524518:GYC524523 HHY524518:HHY524523 HRU524518:HRU524523 IBQ524518:IBQ524523 ILM524518:ILM524523 IVI524518:IVI524523 JFE524518:JFE524523 JPA524518:JPA524523 JYW524518:JYW524523 KIS524518:KIS524523 KSO524518:KSO524523 LCK524518:LCK524523 LMG524518:LMG524523 LWC524518:LWC524523 MFY524518:MFY524523 MPU524518:MPU524523 MZQ524518:MZQ524523 NJM524518:NJM524523 NTI524518:NTI524523 ODE524518:ODE524523 ONA524518:ONA524523 OWW524518:OWW524523 PGS524518:PGS524523 PQO524518:PQO524523 QAK524518:QAK524523 QKG524518:QKG524523 QUC524518:QUC524523 RDY524518:RDY524523 RNU524518:RNU524523 RXQ524518:RXQ524523 SHM524518:SHM524523 SRI524518:SRI524523 TBE524518:TBE524523 TLA524518:TLA524523 TUW524518:TUW524523 UES524518:UES524523 UOO524518:UOO524523 UYK524518:UYK524523 VIG524518:VIG524523 VSC524518:VSC524523 WBY524518:WBY524523 WLU524518:WLU524523 WVQ524518:WVQ524523 I590054:I590059 JE590054:JE590059 TA590054:TA590059 ACW590054:ACW590059 AMS590054:AMS590059 AWO590054:AWO590059 BGK590054:BGK590059 BQG590054:BQG590059 CAC590054:CAC590059 CJY590054:CJY590059 CTU590054:CTU590059 DDQ590054:DDQ590059 DNM590054:DNM590059 DXI590054:DXI590059 EHE590054:EHE590059 ERA590054:ERA590059 FAW590054:FAW590059 FKS590054:FKS590059 FUO590054:FUO590059 GEK590054:GEK590059 GOG590054:GOG590059 GYC590054:GYC590059 HHY590054:HHY590059 HRU590054:HRU590059 IBQ590054:IBQ590059 ILM590054:ILM590059 IVI590054:IVI590059 JFE590054:JFE590059 JPA590054:JPA590059 JYW590054:JYW590059 KIS590054:KIS590059 KSO590054:KSO590059 LCK590054:LCK590059 LMG590054:LMG590059 LWC590054:LWC590059 MFY590054:MFY590059 MPU590054:MPU590059 MZQ590054:MZQ590059 NJM590054:NJM590059 NTI590054:NTI590059 ODE590054:ODE590059 ONA590054:ONA590059 OWW590054:OWW590059 PGS590054:PGS590059 PQO590054:PQO590059 QAK590054:QAK590059 QKG590054:QKG590059 QUC590054:QUC590059 RDY590054:RDY590059 RNU590054:RNU590059 RXQ590054:RXQ590059 SHM590054:SHM590059 SRI590054:SRI590059 TBE590054:TBE590059 TLA590054:TLA590059 TUW590054:TUW590059 UES590054:UES590059 UOO590054:UOO590059 UYK590054:UYK590059 VIG590054:VIG590059 VSC590054:VSC590059 WBY590054:WBY590059 WLU590054:WLU590059 WVQ590054:WVQ590059 I655590:I655595 JE655590:JE655595 TA655590:TA655595 ACW655590:ACW655595 AMS655590:AMS655595 AWO655590:AWO655595 BGK655590:BGK655595 BQG655590:BQG655595 CAC655590:CAC655595 CJY655590:CJY655595 CTU655590:CTU655595 DDQ655590:DDQ655595 DNM655590:DNM655595 DXI655590:DXI655595 EHE655590:EHE655595 ERA655590:ERA655595 FAW655590:FAW655595 FKS655590:FKS655595 FUO655590:FUO655595 GEK655590:GEK655595 GOG655590:GOG655595 GYC655590:GYC655595 HHY655590:HHY655595 HRU655590:HRU655595 IBQ655590:IBQ655595 ILM655590:ILM655595 IVI655590:IVI655595 JFE655590:JFE655595 JPA655590:JPA655595 JYW655590:JYW655595 KIS655590:KIS655595 KSO655590:KSO655595 LCK655590:LCK655595 LMG655590:LMG655595 LWC655590:LWC655595 MFY655590:MFY655595 MPU655590:MPU655595 MZQ655590:MZQ655595 NJM655590:NJM655595 NTI655590:NTI655595 ODE655590:ODE655595 ONA655590:ONA655595 OWW655590:OWW655595 PGS655590:PGS655595 PQO655590:PQO655595 QAK655590:QAK655595 QKG655590:QKG655595 QUC655590:QUC655595 RDY655590:RDY655595 RNU655590:RNU655595 RXQ655590:RXQ655595 SHM655590:SHM655595 SRI655590:SRI655595 TBE655590:TBE655595 TLA655590:TLA655595 TUW655590:TUW655595 UES655590:UES655595 UOO655590:UOO655595 UYK655590:UYK655595 VIG655590:VIG655595 VSC655590:VSC655595 WBY655590:WBY655595 WLU655590:WLU655595 WVQ655590:WVQ655595 I721126:I721131 JE721126:JE721131 TA721126:TA721131 ACW721126:ACW721131 AMS721126:AMS721131 AWO721126:AWO721131 BGK721126:BGK721131 BQG721126:BQG721131 CAC721126:CAC721131 CJY721126:CJY721131 CTU721126:CTU721131 DDQ721126:DDQ721131 DNM721126:DNM721131 DXI721126:DXI721131 EHE721126:EHE721131 ERA721126:ERA721131 FAW721126:FAW721131 FKS721126:FKS721131 FUO721126:FUO721131 GEK721126:GEK721131 GOG721126:GOG721131 GYC721126:GYC721131 HHY721126:HHY721131 HRU721126:HRU721131 IBQ721126:IBQ721131 ILM721126:ILM721131 IVI721126:IVI721131 JFE721126:JFE721131 JPA721126:JPA721131 JYW721126:JYW721131 KIS721126:KIS721131 KSO721126:KSO721131 LCK721126:LCK721131 LMG721126:LMG721131 LWC721126:LWC721131 MFY721126:MFY721131 MPU721126:MPU721131 MZQ721126:MZQ721131 NJM721126:NJM721131 NTI721126:NTI721131 ODE721126:ODE721131 ONA721126:ONA721131 OWW721126:OWW721131 PGS721126:PGS721131 PQO721126:PQO721131 QAK721126:QAK721131 QKG721126:QKG721131 QUC721126:QUC721131 RDY721126:RDY721131 RNU721126:RNU721131 RXQ721126:RXQ721131 SHM721126:SHM721131 SRI721126:SRI721131 TBE721126:TBE721131 TLA721126:TLA721131 TUW721126:TUW721131 UES721126:UES721131 UOO721126:UOO721131 UYK721126:UYK721131 VIG721126:VIG721131 VSC721126:VSC721131 WBY721126:WBY721131 WLU721126:WLU721131 WVQ721126:WVQ721131 I786662:I786667 JE786662:JE786667 TA786662:TA786667 ACW786662:ACW786667 AMS786662:AMS786667 AWO786662:AWO786667 BGK786662:BGK786667 BQG786662:BQG786667 CAC786662:CAC786667 CJY786662:CJY786667 CTU786662:CTU786667 DDQ786662:DDQ786667 DNM786662:DNM786667 DXI786662:DXI786667 EHE786662:EHE786667 ERA786662:ERA786667 FAW786662:FAW786667 FKS786662:FKS786667 FUO786662:FUO786667 GEK786662:GEK786667 GOG786662:GOG786667 GYC786662:GYC786667 HHY786662:HHY786667 HRU786662:HRU786667 IBQ786662:IBQ786667 ILM786662:ILM786667 IVI786662:IVI786667 JFE786662:JFE786667 JPA786662:JPA786667 JYW786662:JYW786667 KIS786662:KIS786667 KSO786662:KSO786667 LCK786662:LCK786667 LMG786662:LMG786667 LWC786662:LWC786667 MFY786662:MFY786667 MPU786662:MPU786667 MZQ786662:MZQ786667 NJM786662:NJM786667 NTI786662:NTI786667 ODE786662:ODE786667 ONA786662:ONA786667 OWW786662:OWW786667 PGS786662:PGS786667 PQO786662:PQO786667 QAK786662:QAK786667 QKG786662:QKG786667 QUC786662:QUC786667 RDY786662:RDY786667 RNU786662:RNU786667 RXQ786662:RXQ786667 SHM786662:SHM786667 SRI786662:SRI786667 TBE786662:TBE786667 TLA786662:TLA786667 TUW786662:TUW786667 UES786662:UES786667 UOO786662:UOO786667 UYK786662:UYK786667 VIG786662:VIG786667 VSC786662:VSC786667 WBY786662:WBY786667 WLU786662:WLU786667 WVQ786662:WVQ786667 I852198:I852203 JE852198:JE852203 TA852198:TA852203 ACW852198:ACW852203 AMS852198:AMS852203 AWO852198:AWO852203 BGK852198:BGK852203 BQG852198:BQG852203 CAC852198:CAC852203 CJY852198:CJY852203 CTU852198:CTU852203 DDQ852198:DDQ852203 DNM852198:DNM852203 DXI852198:DXI852203 EHE852198:EHE852203 ERA852198:ERA852203 FAW852198:FAW852203 FKS852198:FKS852203 FUO852198:FUO852203 GEK852198:GEK852203 GOG852198:GOG852203 GYC852198:GYC852203 HHY852198:HHY852203 HRU852198:HRU852203 IBQ852198:IBQ852203 ILM852198:ILM852203 IVI852198:IVI852203 JFE852198:JFE852203 JPA852198:JPA852203 JYW852198:JYW852203 KIS852198:KIS852203 KSO852198:KSO852203 LCK852198:LCK852203 LMG852198:LMG852203 LWC852198:LWC852203 MFY852198:MFY852203 MPU852198:MPU852203 MZQ852198:MZQ852203 NJM852198:NJM852203 NTI852198:NTI852203 ODE852198:ODE852203 ONA852198:ONA852203 OWW852198:OWW852203 PGS852198:PGS852203 PQO852198:PQO852203 QAK852198:QAK852203 QKG852198:QKG852203 QUC852198:QUC852203 RDY852198:RDY852203 RNU852198:RNU852203 RXQ852198:RXQ852203 SHM852198:SHM852203 SRI852198:SRI852203 TBE852198:TBE852203 TLA852198:TLA852203 TUW852198:TUW852203 UES852198:UES852203 UOO852198:UOO852203 UYK852198:UYK852203 VIG852198:VIG852203 VSC852198:VSC852203 WBY852198:WBY852203 WLU852198:WLU852203 WVQ852198:WVQ852203 I917734:I917739 JE917734:JE917739 TA917734:TA917739 ACW917734:ACW917739 AMS917734:AMS917739 AWO917734:AWO917739 BGK917734:BGK917739 BQG917734:BQG917739 CAC917734:CAC917739 CJY917734:CJY917739 CTU917734:CTU917739 DDQ917734:DDQ917739 DNM917734:DNM917739 DXI917734:DXI917739 EHE917734:EHE917739 ERA917734:ERA917739 FAW917734:FAW917739 FKS917734:FKS917739 FUO917734:FUO917739 GEK917734:GEK917739 GOG917734:GOG917739 GYC917734:GYC917739 HHY917734:HHY917739 HRU917734:HRU917739 IBQ917734:IBQ917739 ILM917734:ILM917739 IVI917734:IVI917739 JFE917734:JFE917739 JPA917734:JPA917739 JYW917734:JYW917739 KIS917734:KIS917739 KSO917734:KSO917739 LCK917734:LCK917739 LMG917734:LMG917739 LWC917734:LWC917739 MFY917734:MFY917739 MPU917734:MPU917739 MZQ917734:MZQ917739 NJM917734:NJM917739 NTI917734:NTI917739 ODE917734:ODE917739 ONA917734:ONA917739 OWW917734:OWW917739 PGS917734:PGS917739 PQO917734:PQO917739 QAK917734:QAK917739 QKG917734:QKG917739 QUC917734:QUC917739 RDY917734:RDY917739 RNU917734:RNU917739 RXQ917734:RXQ917739 SHM917734:SHM917739 SRI917734:SRI917739 TBE917734:TBE917739 TLA917734:TLA917739 TUW917734:TUW917739 UES917734:UES917739 UOO917734:UOO917739 UYK917734:UYK917739 VIG917734:VIG917739 VSC917734:VSC917739 WBY917734:WBY917739 WLU917734:WLU917739 WVQ917734:WVQ917739 I983270:I983275 JE983270:JE983275 TA983270:TA983275 ACW983270:ACW983275 AMS983270:AMS983275 AWO983270:AWO983275 BGK983270:BGK983275 BQG983270:BQG983275 CAC983270:CAC983275 CJY983270:CJY983275 CTU983270:CTU983275 DDQ983270:DDQ983275 DNM983270:DNM983275 DXI983270:DXI983275 EHE983270:EHE983275 ERA983270:ERA983275 FAW983270:FAW983275 FKS983270:FKS983275 FUO983270:FUO983275 GEK983270:GEK983275 GOG983270:GOG983275 GYC983270:GYC983275 HHY983270:HHY983275 HRU983270:HRU983275 IBQ983270:IBQ983275 ILM983270:ILM983275 IVI983270:IVI983275 JFE983270:JFE983275 JPA983270:JPA983275 JYW983270:JYW983275 KIS983270:KIS983275 KSO983270:KSO983275 LCK983270:LCK983275 LMG983270:LMG983275 LWC983270:LWC983275 MFY983270:MFY983275 MPU983270:MPU983275 MZQ983270:MZQ983275 NJM983270:NJM983275 NTI983270:NTI983275 ODE983270:ODE983275 ONA983270:ONA983275 OWW983270:OWW983275 PGS983270:PGS983275 PQO983270:PQO983275 QAK983270:QAK983275 QKG983270:QKG983275 QUC983270:QUC983275 RDY983270:RDY983275 RNU983270:RNU983275 RXQ983270:RXQ983275 SHM983270:SHM983275 SRI983270:SRI983275 TBE983270:TBE983275 TLA983270:TLA983275 TUW983270:TUW983275 UES983270:UES983275 UOO983270:UOO983275 UYK983270:UYK983275 VIG983270:VIG983275 VSC983270:VSC983275 WBY983270:WBY983275 WLU983270:WLU983275 WVQ983270:WVQ983275 U227 JQ227 TM227 ADI227 ANE227 AXA227 BGW227 BQS227 CAO227 CKK227 CUG227 DEC227 DNY227 DXU227 EHQ227 ERM227 FBI227 FLE227 FVA227 GEW227 GOS227 GYO227 HIK227 HSG227 ICC227 ILY227 IVU227 JFQ227 JPM227 JZI227 KJE227 KTA227 LCW227 LMS227 LWO227 MGK227 MQG227 NAC227 NJY227 NTU227 ODQ227 ONM227 OXI227 PHE227 PRA227 QAW227 QKS227 QUO227 REK227 ROG227 RYC227 SHY227 SRU227 TBQ227 TLM227 TVI227 UFE227 UPA227 UYW227 VIS227 VSO227 WCK227 WMG227 WWC227 U65763 JQ65763 TM65763 ADI65763 ANE65763 AXA65763 BGW65763 BQS65763 CAO65763 CKK65763 CUG65763 DEC65763 DNY65763 DXU65763 EHQ65763 ERM65763 FBI65763 FLE65763 FVA65763 GEW65763 GOS65763 GYO65763 HIK65763 HSG65763 ICC65763 ILY65763 IVU65763 JFQ65763 JPM65763 JZI65763 KJE65763 KTA65763 LCW65763 LMS65763 LWO65763 MGK65763 MQG65763 NAC65763 NJY65763 NTU65763 ODQ65763 ONM65763 OXI65763 PHE65763 PRA65763 QAW65763 QKS65763 QUO65763 REK65763 ROG65763 RYC65763 SHY65763 SRU65763 TBQ65763 TLM65763 TVI65763 UFE65763 UPA65763 UYW65763 VIS65763 VSO65763 WCK65763 WMG65763 WWC65763 U131299 JQ131299 TM131299 ADI131299 ANE131299 AXA131299 BGW131299 BQS131299 CAO131299 CKK131299 CUG131299 DEC131299 DNY131299 DXU131299 EHQ131299 ERM131299 FBI131299 FLE131299 FVA131299 GEW131299 GOS131299 GYO131299 HIK131299 HSG131299 ICC131299 ILY131299 IVU131299 JFQ131299 JPM131299 JZI131299 KJE131299 KTA131299 LCW131299 LMS131299 LWO131299 MGK131299 MQG131299 NAC131299 NJY131299 NTU131299 ODQ131299 ONM131299 OXI131299 PHE131299 PRA131299 QAW131299 QKS131299 QUO131299 REK131299 ROG131299 RYC131299 SHY131299 SRU131299 TBQ131299 TLM131299 TVI131299 UFE131299 UPA131299 UYW131299 VIS131299 VSO131299 WCK131299 WMG131299 WWC131299 U196835 JQ196835 TM196835 ADI196835 ANE196835 AXA196835 BGW196835 BQS196835 CAO196835 CKK196835 CUG196835 DEC196835 DNY196835 DXU196835 EHQ196835 ERM196835 FBI196835 FLE196835 FVA196835 GEW196835 GOS196835 GYO196835 HIK196835 HSG196835 ICC196835 ILY196835 IVU196835 JFQ196835 JPM196835 JZI196835 KJE196835 KTA196835 LCW196835 LMS196835 LWO196835 MGK196835 MQG196835 NAC196835 NJY196835 NTU196835 ODQ196835 ONM196835 OXI196835 PHE196835 PRA196835 QAW196835 QKS196835 QUO196835 REK196835 ROG196835 RYC196835 SHY196835 SRU196835 TBQ196835 TLM196835 TVI196835 UFE196835 UPA196835 UYW196835 VIS196835 VSO196835 WCK196835 WMG196835 WWC196835 U262371 JQ262371 TM262371 ADI262371 ANE262371 AXA262371 BGW262371 BQS262371 CAO262371 CKK262371 CUG262371 DEC262371 DNY262371 DXU262371 EHQ262371 ERM262371 FBI262371 FLE262371 FVA262371 GEW262371 GOS262371 GYO262371 HIK262371 HSG262371 ICC262371 ILY262371 IVU262371 JFQ262371 JPM262371 JZI262371 KJE262371 KTA262371 LCW262371 LMS262371 LWO262371 MGK262371 MQG262371 NAC262371 NJY262371 NTU262371 ODQ262371 ONM262371 OXI262371 PHE262371 PRA262371 QAW262371 QKS262371 QUO262371 REK262371 ROG262371 RYC262371 SHY262371 SRU262371 TBQ262371 TLM262371 TVI262371 UFE262371 UPA262371 UYW262371 VIS262371 VSO262371 WCK262371 WMG262371 WWC262371 U327907 JQ327907 TM327907 ADI327907 ANE327907 AXA327907 BGW327907 BQS327907 CAO327907 CKK327907 CUG327907 DEC327907 DNY327907 DXU327907 EHQ327907 ERM327907 FBI327907 FLE327907 FVA327907 GEW327907 GOS327907 GYO327907 HIK327907 HSG327907 ICC327907 ILY327907 IVU327907 JFQ327907 JPM327907 JZI327907 KJE327907 KTA327907 LCW327907 LMS327907 LWO327907 MGK327907 MQG327907 NAC327907 NJY327907 NTU327907 ODQ327907 ONM327907 OXI327907 PHE327907 PRA327907 QAW327907 QKS327907 QUO327907 REK327907 ROG327907 RYC327907 SHY327907 SRU327907 TBQ327907 TLM327907 TVI327907 UFE327907 UPA327907 UYW327907 VIS327907 VSO327907 WCK327907 WMG327907 WWC327907 U393443 JQ393443 TM393443 ADI393443 ANE393443 AXA393443 BGW393443 BQS393443 CAO393443 CKK393443 CUG393443 DEC393443 DNY393443 DXU393443 EHQ393443 ERM393443 FBI393443 FLE393443 FVA393443 GEW393443 GOS393443 GYO393443 HIK393443 HSG393443 ICC393443 ILY393443 IVU393443 JFQ393443 JPM393443 JZI393443 KJE393443 KTA393443 LCW393443 LMS393443 LWO393443 MGK393443 MQG393443 NAC393443 NJY393443 NTU393443 ODQ393443 ONM393443 OXI393443 PHE393443 PRA393443 QAW393443 QKS393443 QUO393443 REK393443 ROG393443 RYC393443 SHY393443 SRU393443 TBQ393443 TLM393443 TVI393443 UFE393443 UPA393443 UYW393443 VIS393443 VSO393443 WCK393443 WMG393443 WWC393443 U458979 JQ458979 TM458979 ADI458979 ANE458979 AXA458979 BGW458979 BQS458979 CAO458979 CKK458979 CUG458979 DEC458979 DNY458979 DXU458979 EHQ458979 ERM458979 FBI458979 FLE458979 FVA458979 GEW458979 GOS458979 GYO458979 HIK458979 HSG458979 ICC458979 ILY458979 IVU458979 JFQ458979 JPM458979 JZI458979 KJE458979 KTA458979 LCW458979 LMS458979 LWO458979 MGK458979 MQG458979 NAC458979 NJY458979 NTU458979 ODQ458979 ONM458979 OXI458979 PHE458979 PRA458979 QAW458979 QKS458979 QUO458979 REK458979 ROG458979 RYC458979 SHY458979 SRU458979 TBQ458979 TLM458979 TVI458979 UFE458979 UPA458979 UYW458979 VIS458979 VSO458979 WCK458979 WMG458979 WWC458979 U524515 JQ524515 TM524515 ADI524515 ANE524515 AXA524515 BGW524515 BQS524515 CAO524515 CKK524515 CUG524515 DEC524515 DNY524515 DXU524515 EHQ524515 ERM524515 FBI524515 FLE524515 FVA524515 GEW524515 GOS524515 GYO524515 HIK524515 HSG524515 ICC524515 ILY524515 IVU524515 JFQ524515 JPM524515 JZI524515 KJE524515 KTA524515 LCW524515 LMS524515 LWO524515 MGK524515 MQG524515 NAC524515 NJY524515 NTU524515 ODQ524515 ONM524515 OXI524515 PHE524515 PRA524515 QAW524515 QKS524515 QUO524515 REK524515 ROG524515 RYC524515 SHY524515 SRU524515 TBQ524515 TLM524515 TVI524515 UFE524515 UPA524515 UYW524515 VIS524515 VSO524515 WCK524515 WMG524515 WWC524515 U590051 JQ590051 TM590051 ADI590051 ANE590051 AXA590051 BGW590051 BQS590051 CAO590051 CKK590051 CUG590051 DEC590051 DNY590051 DXU590051 EHQ590051 ERM590051 FBI590051 FLE590051 FVA590051 GEW590051 GOS590051 GYO590051 HIK590051 HSG590051 ICC590051 ILY590051 IVU590051 JFQ590051 JPM590051 JZI590051 KJE590051 KTA590051 LCW590051 LMS590051 LWO590051 MGK590051 MQG590051 NAC590051 NJY590051 NTU590051 ODQ590051 ONM590051 OXI590051 PHE590051 PRA590051 QAW590051 QKS590051 QUO590051 REK590051 ROG590051 RYC590051 SHY590051 SRU590051 TBQ590051 TLM590051 TVI590051 UFE590051 UPA590051 UYW590051 VIS590051 VSO590051 WCK590051 WMG590051 WWC590051 U655587 JQ655587 TM655587 ADI655587 ANE655587 AXA655587 BGW655587 BQS655587 CAO655587 CKK655587 CUG655587 DEC655587 DNY655587 DXU655587 EHQ655587 ERM655587 FBI655587 FLE655587 FVA655587 GEW655587 GOS655587 GYO655587 HIK655587 HSG655587 ICC655587 ILY655587 IVU655587 JFQ655587 JPM655587 JZI655587 KJE655587 KTA655587 LCW655587 LMS655587 LWO655587 MGK655587 MQG655587 NAC655587 NJY655587 NTU655587 ODQ655587 ONM655587 OXI655587 PHE655587 PRA655587 QAW655587 QKS655587 QUO655587 REK655587 ROG655587 RYC655587 SHY655587 SRU655587 TBQ655587 TLM655587 TVI655587 UFE655587 UPA655587 UYW655587 VIS655587 VSO655587 WCK655587 WMG655587 WWC655587 U721123 JQ721123 TM721123 ADI721123 ANE721123 AXA721123 BGW721123 BQS721123 CAO721123 CKK721123 CUG721123 DEC721123 DNY721123 DXU721123 EHQ721123 ERM721123 FBI721123 FLE721123 FVA721123 GEW721123 GOS721123 GYO721123 HIK721123 HSG721123 ICC721123 ILY721123 IVU721123 JFQ721123 JPM721123 JZI721123 KJE721123 KTA721123 LCW721123 LMS721123 LWO721123 MGK721123 MQG721123 NAC721123 NJY721123 NTU721123 ODQ721123 ONM721123 OXI721123 PHE721123 PRA721123 QAW721123 QKS721123 QUO721123 REK721123 ROG721123 RYC721123 SHY721123 SRU721123 TBQ721123 TLM721123 TVI721123 UFE721123 UPA721123 UYW721123 VIS721123 VSO721123 WCK721123 WMG721123 WWC721123 U786659 JQ786659 TM786659 ADI786659 ANE786659 AXA786659 BGW786659 BQS786659 CAO786659 CKK786659 CUG786659 DEC786659 DNY786659 DXU786659 EHQ786659 ERM786659 FBI786659 FLE786659 FVA786659 GEW786659 GOS786659 GYO786659 HIK786659 HSG786659 ICC786659 ILY786659 IVU786659 JFQ786659 JPM786659 JZI786659 KJE786659 KTA786659 LCW786659 LMS786659 LWO786659 MGK786659 MQG786659 NAC786659 NJY786659 NTU786659 ODQ786659 ONM786659 OXI786659 PHE786659 PRA786659 QAW786659 QKS786659 QUO786659 REK786659 ROG786659 RYC786659 SHY786659 SRU786659 TBQ786659 TLM786659 TVI786659 UFE786659 UPA786659 UYW786659 VIS786659 VSO786659 WCK786659 WMG786659 WWC786659 U852195 JQ852195 TM852195 ADI852195 ANE852195 AXA852195 BGW852195 BQS852195 CAO852195 CKK852195 CUG852195 DEC852195 DNY852195 DXU852195 EHQ852195 ERM852195 FBI852195 FLE852195 FVA852195 GEW852195 GOS852195 GYO852195 HIK852195 HSG852195 ICC852195 ILY852195 IVU852195 JFQ852195 JPM852195 JZI852195 KJE852195 KTA852195 LCW852195 LMS852195 LWO852195 MGK852195 MQG852195 NAC852195 NJY852195 NTU852195 ODQ852195 ONM852195 OXI852195 PHE852195 PRA852195 QAW852195 QKS852195 QUO852195 REK852195 ROG852195 RYC852195 SHY852195 SRU852195 TBQ852195 TLM852195 TVI852195 UFE852195 UPA852195 UYW852195 VIS852195 VSO852195 WCK852195 WMG852195 WWC852195 U917731 JQ917731 TM917731 ADI917731 ANE917731 AXA917731 BGW917731 BQS917731 CAO917731 CKK917731 CUG917731 DEC917731 DNY917731 DXU917731 EHQ917731 ERM917731 FBI917731 FLE917731 FVA917731 GEW917731 GOS917731 GYO917731 HIK917731 HSG917731 ICC917731 ILY917731 IVU917731 JFQ917731 JPM917731 JZI917731 KJE917731 KTA917731 LCW917731 LMS917731 LWO917731 MGK917731 MQG917731 NAC917731 NJY917731 NTU917731 ODQ917731 ONM917731 OXI917731 PHE917731 PRA917731 QAW917731 QKS917731 QUO917731 REK917731 ROG917731 RYC917731 SHY917731 SRU917731 TBQ917731 TLM917731 TVI917731 UFE917731 UPA917731 UYW917731 VIS917731 VSO917731 WCK917731 WMG917731 WWC917731 U983267 JQ983267 TM983267 ADI983267 ANE983267 AXA983267 BGW983267 BQS983267 CAO983267 CKK983267 CUG983267 DEC983267 DNY983267 DXU983267 EHQ983267 ERM983267 FBI983267 FLE983267 FVA983267 GEW983267 GOS983267 GYO983267 HIK983267 HSG983267 ICC983267 ILY983267 IVU983267 JFQ983267 JPM983267 JZI983267 KJE983267 KTA983267 LCW983267 LMS983267 LWO983267 MGK983267 MQG983267 NAC983267 NJY983267 NTU983267 ODQ983267 ONM983267 OXI983267 PHE983267 PRA983267 QAW983267 QKS983267 QUO983267 REK983267 ROG983267 RYC983267 SHY983267 SRU983267 TBQ983267 TLM983267 TVI983267 UFE983267 UPA983267 UYW983267 VIS983267 VSO983267 WCK983267 WMG983267 WWC983267 L226:M227 JH226:JI227 TD226:TE227 ACZ226:ADA227 AMV226:AMW227 AWR226:AWS227 BGN226:BGO227 BQJ226:BQK227 CAF226:CAG227 CKB226:CKC227 CTX226:CTY227 DDT226:DDU227 DNP226:DNQ227 DXL226:DXM227 EHH226:EHI227 ERD226:ERE227 FAZ226:FBA227 FKV226:FKW227 FUR226:FUS227 GEN226:GEO227 GOJ226:GOK227 GYF226:GYG227 HIB226:HIC227 HRX226:HRY227 IBT226:IBU227 ILP226:ILQ227 IVL226:IVM227 JFH226:JFI227 JPD226:JPE227 JYZ226:JZA227 KIV226:KIW227 KSR226:KSS227 LCN226:LCO227 LMJ226:LMK227 LWF226:LWG227 MGB226:MGC227 MPX226:MPY227 MZT226:MZU227 NJP226:NJQ227 NTL226:NTM227 ODH226:ODI227 OND226:ONE227 OWZ226:OXA227 PGV226:PGW227 PQR226:PQS227 QAN226:QAO227 QKJ226:QKK227 QUF226:QUG227 REB226:REC227 RNX226:RNY227 RXT226:RXU227 SHP226:SHQ227 SRL226:SRM227 TBH226:TBI227 TLD226:TLE227 TUZ226:TVA227 UEV226:UEW227 UOR226:UOS227 UYN226:UYO227 VIJ226:VIK227 VSF226:VSG227 WCB226:WCC227 WLX226:WLY227 WVT226:WVU227 L65762:M65763 JH65762:JI65763 TD65762:TE65763 ACZ65762:ADA65763 AMV65762:AMW65763 AWR65762:AWS65763 BGN65762:BGO65763 BQJ65762:BQK65763 CAF65762:CAG65763 CKB65762:CKC65763 CTX65762:CTY65763 DDT65762:DDU65763 DNP65762:DNQ65763 DXL65762:DXM65763 EHH65762:EHI65763 ERD65762:ERE65763 FAZ65762:FBA65763 FKV65762:FKW65763 FUR65762:FUS65763 GEN65762:GEO65763 GOJ65762:GOK65763 GYF65762:GYG65763 HIB65762:HIC65763 HRX65762:HRY65763 IBT65762:IBU65763 ILP65762:ILQ65763 IVL65762:IVM65763 JFH65762:JFI65763 JPD65762:JPE65763 JYZ65762:JZA65763 KIV65762:KIW65763 KSR65762:KSS65763 LCN65762:LCO65763 LMJ65762:LMK65763 LWF65762:LWG65763 MGB65762:MGC65763 MPX65762:MPY65763 MZT65762:MZU65763 NJP65762:NJQ65763 NTL65762:NTM65763 ODH65762:ODI65763 OND65762:ONE65763 OWZ65762:OXA65763 PGV65762:PGW65763 PQR65762:PQS65763 QAN65762:QAO65763 QKJ65762:QKK65763 QUF65762:QUG65763 REB65762:REC65763 RNX65762:RNY65763 RXT65762:RXU65763 SHP65762:SHQ65763 SRL65762:SRM65763 TBH65762:TBI65763 TLD65762:TLE65763 TUZ65762:TVA65763 UEV65762:UEW65763 UOR65762:UOS65763 UYN65762:UYO65763 VIJ65762:VIK65763 VSF65762:VSG65763 WCB65762:WCC65763 WLX65762:WLY65763 WVT65762:WVU65763 L131298:M131299 JH131298:JI131299 TD131298:TE131299 ACZ131298:ADA131299 AMV131298:AMW131299 AWR131298:AWS131299 BGN131298:BGO131299 BQJ131298:BQK131299 CAF131298:CAG131299 CKB131298:CKC131299 CTX131298:CTY131299 DDT131298:DDU131299 DNP131298:DNQ131299 DXL131298:DXM131299 EHH131298:EHI131299 ERD131298:ERE131299 FAZ131298:FBA131299 FKV131298:FKW131299 FUR131298:FUS131299 GEN131298:GEO131299 GOJ131298:GOK131299 GYF131298:GYG131299 HIB131298:HIC131299 HRX131298:HRY131299 IBT131298:IBU131299 ILP131298:ILQ131299 IVL131298:IVM131299 JFH131298:JFI131299 JPD131298:JPE131299 JYZ131298:JZA131299 KIV131298:KIW131299 KSR131298:KSS131299 LCN131298:LCO131299 LMJ131298:LMK131299 LWF131298:LWG131299 MGB131298:MGC131299 MPX131298:MPY131299 MZT131298:MZU131299 NJP131298:NJQ131299 NTL131298:NTM131299 ODH131298:ODI131299 OND131298:ONE131299 OWZ131298:OXA131299 PGV131298:PGW131299 PQR131298:PQS131299 QAN131298:QAO131299 QKJ131298:QKK131299 QUF131298:QUG131299 REB131298:REC131299 RNX131298:RNY131299 RXT131298:RXU131299 SHP131298:SHQ131299 SRL131298:SRM131299 TBH131298:TBI131299 TLD131298:TLE131299 TUZ131298:TVA131299 UEV131298:UEW131299 UOR131298:UOS131299 UYN131298:UYO131299 VIJ131298:VIK131299 VSF131298:VSG131299 WCB131298:WCC131299 WLX131298:WLY131299 WVT131298:WVU131299 L196834:M196835 JH196834:JI196835 TD196834:TE196835 ACZ196834:ADA196835 AMV196834:AMW196835 AWR196834:AWS196835 BGN196834:BGO196835 BQJ196834:BQK196835 CAF196834:CAG196835 CKB196834:CKC196835 CTX196834:CTY196835 DDT196834:DDU196835 DNP196834:DNQ196835 DXL196834:DXM196835 EHH196834:EHI196835 ERD196834:ERE196835 FAZ196834:FBA196835 FKV196834:FKW196835 FUR196834:FUS196835 GEN196834:GEO196835 GOJ196834:GOK196835 GYF196834:GYG196835 HIB196834:HIC196835 HRX196834:HRY196835 IBT196834:IBU196835 ILP196834:ILQ196835 IVL196834:IVM196835 JFH196834:JFI196835 JPD196834:JPE196835 JYZ196834:JZA196835 KIV196834:KIW196835 KSR196834:KSS196835 LCN196834:LCO196835 LMJ196834:LMK196835 LWF196834:LWG196835 MGB196834:MGC196835 MPX196834:MPY196835 MZT196834:MZU196835 NJP196834:NJQ196835 NTL196834:NTM196835 ODH196834:ODI196835 OND196834:ONE196835 OWZ196834:OXA196835 PGV196834:PGW196835 PQR196834:PQS196835 QAN196834:QAO196835 QKJ196834:QKK196835 QUF196834:QUG196835 REB196834:REC196835 RNX196834:RNY196835 RXT196834:RXU196835 SHP196834:SHQ196835 SRL196834:SRM196835 TBH196834:TBI196835 TLD196834:TLE196835 TUZ196834:TVA196835 UEV196834:UEW196835 UOR196834:UOS196835 UYN196834:UYO196835 VIJ196834:VIK196835 VSF196834:VSG196835 WCB196834:WCC196835 WLX196834:WLY196835 WVT196834:WVU196835 L262370:M262371 JH262370:JI262371 TD262370:TE262371 ACZ262370:ADA262371 AMV262370:AMW262371 AWR262370:AWS262371 BGN262370:BGO262371 BQJ262370:BQK262371 CAF262370:CAG262371 CKB262370:CKC262371 CTX262370:CTY262371 DDT262370:DDU262371 DNP262370:DNQ262371 DXL262370:DXM262371 EHH262370:EHI262371 ERD262370:ERE262371 FAZ262370:FBA262371 FKV262370:FKW262371 FUR262370:FUS262371 GEN262370:GEO262371 GOJ262370:GOK262371 GYF262370:GYG262371 HIB262370:HIC262371 HRX262370:HRY262371 IBT262370:IBU262371 ILP262370:ILQ262371 IVL262370:IVM262371 JFH262370:JFI262371 JPD262370:JPE262371 JYZ262370:JZA262371 KIV262370:KIW262371 KSR262370:KSS262371 LCN262370:LCO262371 LMJ262370:LMK262371 LWF262370:LWG262371 MGB262370:MGC262371 MPX262370:MPY262371 MZT262370:MZU262371 NJP262370:NJQ262371 NTL262370:NTM262371 ODH262370:ODI262371 OND262370:ONE262371 OWZ262370:OXA262371 PGV262370:PGW262371 PQR262370:PQS262371 QAN262370:QAO262371 QKJ262370:QKK262371 QUF262370:QUG262371 REB262370:REC262371 RNX262370:RNY262371 RXT262370:RXU262371 SHP262370:SHQ262371 SRL262370:SRM262371 TBH262370:TBI262371 TLD262370:TLE262371 TUZ262370:TVA262371 UEV262370:UEW262371 UOR262370:UOS262371 UYN262370:UYO262371 VIJ262370:VIK262371 VSF262370:VSG262371 WCB262370:WCC262371 WLX262370:WLY262371 WVT262370:WVU262371 L327906:M327907 JH327906:JI327907 TD327906:TE327907 ACZ327906:ADA327907 AMV327906:AMW327907 AWR327906:AWS327907 BGN327906:BGO327907 BQJ327906:BQK327907 CAF327906:CAG327907 CKB327906:CKC327907 CTX327906:CTY327907 DDT327906:DDU327907 DNP327906:DNQ327907 DXL327906:DXM327907 EHH327906:EHI327907 ERD327906:ERE327907 FAZ327906:FBA327907 FKV327906:FKW327907 FUR327906:FUS327907 GEN327906:GEO327907 GOJ327906:GOK327907 GYF327906:GYG327907 HIB327906:HIC327907 HRX327906:HRY327907 IBT327906:IBU327907 ILP327906:ILQ327907 IVL327906:IVM327907 JFH327906:JFI327907 JPD327906:JPE327907 JYZ327906:JZA327907 KIV327906:KIW327907 KSR327906:KSS327907 LCN327906:LCO327907 LMJ327906:LMK327907 LWF327906:LWG327907 MGB327906:MGC327907 MPX327906:MPY327907 MZT327906:MZU327907 NJP327906:NJQ327907 NTL327906:NTM327907 ODH327906:ODI327907 OND327906:ONE327907 OWZ327906:OXA327907 PGV327906:PGW327907 PQR327906:PQS327907 QAN327906:QAO327907 QKJ327906:QKK327907 QUF327906:QUG327907 REB327906:REC327907 RNX327906:RNY327907 RXT327906:RXU327907 SHP327906:SHQ327907 SRL327906:SRM327907 TBH327906:TBI327907 TLD327906:TLE327907 TUZ327906:TVA327907 UEV327906:UEW327907 UOR327906:UOS327907 UYN327906:UYO327907 VIJ327906:VIK327907 VSF327906:VSG327907 WCB327906:WCC327907 WLX327906:WLY327907 WVT327906:WVU327907 L393442:M393443 JH393442:JI393443 TD393442:TE393443 ACZ393442:ADA393443 AMV393442:AMW393443 AWR393442:AWS393443 BGN393442:BGO393443 BQJ393442:BQK393443 CAF393442:CAG393443 CKB393442:CKC393443 CTX393442:CTY393443 DDT393442:DDU393443 DNP393442:DNQ393443 DXL393442:DXM393443 EHH393442:EHI393443 ERD393442:ERE393443 FAZ393442:FBA393443 FKV393442:FKW393443 FUR393442:FUS393443 GEN393442:GEO393443 GOJ393442:GOK393443 GYF393442:GYG393443 HIB393442:HIC393443 HRX393442:HRY393443 IBT393442:IBU393443 ILP393442:ILQ393443 IVL393442:IVM393443 JFH393442:JFI393443 JPD393442:JPE393443 JYZ393442:JZA393443 KIV393442:KIW393443 KSR393442:KSS393443 LCN393442:LCO393443 LMJ393442:LMK393443 LWF393442:LWG393443 MGB393442:MGC393443 MPX393442:MPY393443 MZT393442:MZU393443 NJP393442:NJQ393443 NTL393442:NTM393443 ODH393442:ODI393443 OND393442:ONE393443 OWZ393442:OXA393443 PGV393442:PGW393443 PQR393442:PQS393443 QAN393442:QAO393443 QKJ393442:QKK393443 QUF393442:QUG393443 REB393442:REC393443 RNX393442:RNY393443 RXT393442:RXU393443 SHP393442:SHQ393443 SRL393442:SRM393443 TBH393442:TBI393443 TLD393442:TLE393443 TUZ393442:TVA393443 UEV393442:UEW393443 UOR393442:UOS393443 UYN393442:UYO393443 VIJ393442:VIK393443 VSF393442:VSG393443 WCB393442:WCC393443 WLX393442:WLY393443 WVT393442:WVU393443 L458978:M458979 JH458978:JI458979 TD458978:TE458979 ACZ458978:ADA458979 AMV458978:AMW458979 AWR458978:AWS458979 BGN458978:BGO458979 BQJ458978:BQK458979 CAF458978:CAG458979 CKB458978:CKC458979 CTX458978:CTY458979 DDT458978:DDU458979 DNP458978:DNQ458979 DXL458978:DXM458979 EHH458978:EHI458979 ERD458978:ERE458979 FAZ458978:FBA458979 FKV458978:FKW458979 FUR458978:FUS458979 GEN458978:GEO458979 GOJ458978:GOK458979 GYF458978:GYG458979 HIB458978:HIC458979 HRX458978:HRY458979 IBT458978:IBU458979 ILP458978:ILQ458979 IVL458978:IVM458979 JFH458978:JFI458979 JPD458978:JPE458979 JYZ458978:JZA458979 KIV458978:KIW458979 KSR458978:KSS458979 LCN458978:LCO458979 LMJ458978:LMK458979 LWF458978:LWG458979 MGB458978:MGC458979 MPX458978:MPY458979 MZT458978:MZU458979 NJP458978:NJQ458979 NTL458978:NTM458979 ODH458978:ODI458979 OND458978:ONE458979 OWZ458978:OXA458979 PGV458978:PGW458979 PQR458978:PQS458979 QAN458978:QAO458979 QKJ458978:QKK458979 QUF458978:QUG458979 REB458978:REC458979 RNX458978:RNY458979 RXT458978:RXU458979 SHP458978:SHQ458979 SRL458978:SRM458979 TBH458978:TBI458979 TLD458978:TLE458979 TUZ458978:TVA458979 UEV458978:UEW458979 UOR458978:UOS458979 UYN458978:UYO458979 VIJ458978:VIK458979 VSF458978:VSG458979 WCB458978:WCC458979 WLX458978:WLY458979 WVT458978:WVU458979 L524514:M524515 JH524514:JI524515 TD524514:TE524515 ACZ524514:ADA524515 AMV524514:AMW524515 AWR524514:AWS524515 BGN524514:BGO524515 BQJ524514:BQK524515 CAF524514:CAG524515 CKB524514:CKC524515 CTX524514:CTY524515 DDT524514:DDU524515 DNP524514:DNQ524515 DXL524514:DXM524515 EHH524514:EHI524515 ERD524514:ERE524515 FAZ524514:FBA524515 FKV524514:FKW524515 FUR524514:FUS524515 GEN524514:GEO524515 GOJ524514:GOK524515 GYF524514:GYG524515 HIB524514:HIC524515 HRX524514:HRY524515 IBT524514:IBU524515 ILP524514:ILQ524515 IVL524514:IVM524515 JFH524514:JFI524515 JPD524514:JPE524515 JYZ524514:JZA524515 KIV524514:KIW524515 KSR524514:KSS524515 LCN524514:LCO524515 LMJ524514:LMK524515 LWF524514:LWG524515 MGB524514:MGC524515 MPX524514:MPY524515 MZT524514:MZU524515 NJP524514:NJQ524515 NTL524514:NTM524515 ODH524514:ODI524515 OND524514:ONE524515 OWZ524514:OXA524515 PGV524514:PGW524515 PQR524514:PQS524515 QAN524514:QAO524515 QKJ524514:QKK524515 QUF524514:QUG524515 REB524514:REC524515 RNX524514:RNY524515 RXT524514:RXU524515 SHP524514:SHQ524515 SRL524514:SRM524515 TBH524514:TBI524515 TLD524514:TLE524515 TUZ524514:TVA524515 UEV524514:UEW524515 UOR524514:UOS524515 UYN524514:UYO524515 VIJ524514:VIK524515 VSF524514:VSG524515 WCB524514:WCC524515 WLX524514:WLY524515 WVT524514:WVU524515 L590050:M590051 JH590050:JI590051 TD590050:TE590051 ACZ590050:ADA590051 AMV590050:AMW590051 AWR590050:AWS590051 BGN590050:BGO590051 BQJ590050:BQK590051 CAF590050:CAG590051 CKB590050:CKC590051 CTX590050:CTY590051 DDT590050:DDU590051 DNP590050:DNQ590051 DXL590050:DXM590051 EHH590050:EHI590051 ERD590050:ERE590051 FAZ590050:FBA590051 FKV590050:FKW590051 FUR590050:FUS590051 GEN590050:GEO590051 GOJ590050:GOK590051 GYF590050:GYG590051 HIB590050:HIC590051 HRX590050:HRY590051 IBT590050:IBU590051 ILP590050:ILQ590051 IVL590050:IVM590051 JFH590050:JFI590051 JPD590050:JPE590051 JYZ590050:JZA590051 KIV590050:KIW590051 KSR590050:KSS590051 LCN590050:LCO590051 LMJ590050:LMK590051 LWF590050:LWG590051 MGB590050:MGC590051 MPX590050:MPY590051 MZT590050:MZU590051 NJP590050:NJQ590051 NTL590050:NTM590051 ODH590050:ODI590051 OND590050:ONE590051 OWZ590050:OXA590051 PGV590050:PGW590051 PQR590050:PQS590051 QAN590050:QAO590051 QKJ590050:QKK590051 QUF590050:QUG590051 REB590050:REC590051 RNX590050:RNY590051 RXT590050:RXU590051 SHP590050:SHQ590051 SRL590050:SRM590051 TBH590050:TBI590051 TLD590050:TLE590051 TUZ590050:TVA590051 UEV590050:UEW590051 UOR590050:UOS590051 UYN590050:UYO590051 VIJ590050:VIK590051 VSF590050:VSG590051 WCB590050:WCC590051 WLX590050:WLY590051 WVT590050:WVU590051 L655586:M655587 JH655586:JI655587 TD655586:TE655587 ACZ655586:ADA655587 AMV655586:AMW655587 AWR655586:AWS655587 BGN655586:BGO655587 BQJ655586:BQK655587 CAF655586:CAG655587 CKB655586:CKC655587 CTX655586:CTY655587 DDT655586:DDU655587 DNP655586:DNQ655587 DXL655586:DXM655587 EHH655586:EHI655587 ERD655586:ERE655587 FAZ655586:FBA655587 FKV655586:FKW655587 FUR655586:FUS655587 GEN655586:GEO655587 GOJ655586:GOK655587 GYF655586:GYG655587 HIB655586:HIC655587 HRX655586:HRY655587 IBT655586:IBU655587 ILP655586:ILQ655587 IVL655586:IVM655587 JFH655586:JFI655587 JPD655586:JPE655587 JYZ655586:JZA655587 KIV655586:KIW655587 KSR655586:KSS655587 LCN655586:LCO655587 LMJ655586:LMK655587 LWF655586:LWG655587 MGB655586:MGC655587 MPX655586:MPY655587 MZT655586:MZU655587 NJP655586:NJQ655587 NTL655586:NTM655587 ODH655586:ODI655587 OND655586:ONE655587 OWZ655586:OXA655587 PGV655586:PGW655587 PQR655586:PQS655587 QAN655586:QAO655587 QKJ655586:QKK655587 QUF655586:QUG655587 REB655586:REC655587 RNX655586:RNY655587 RXT655586:RXU655587 SHP655586:SHQ655587 SRL655586:SRM655587 TBH655586:TBI655587 TLD655586:TLE655587 TUZ655586:TVA655587 UEV655586:UEW655587 UOR655586:UOS655587 UYN655586:UYO655587 VIJ655586:VIK655587 VSF655586:VSG655587 WCB655586:WCC655587 WLX655586:WLY655587 WVT655586:WVU655587 L721122:M721123 JH721122:JI721123 TD721122:TE721123 ACZ721122:ADA721123 AMV721122:AMW721123 AWR721122:AWS721123 BGN721122:BGO721123 BQJ721122:BQK721123 CAF721122:CAG721123 CKB721122:CKC721123 CTX721122:CTY721123 DDT721122:DDU721123 DNP721122:DNQ721123 DXL721122:DXM721123 EHH721122:EHI721123 ERD721122:ERE721123 FAZ721122:FBA721123 FKV721122:FKW721123 FUR721122:FUS721123 GEN721122:GEO721123 GOJ721122:GOK721123 GYF721122:GYG721123 HIB721122:HIC721123 HRX721122:HRY721123 IBT721122:IBU721123 ILP721122:ILQ721123 IVL721122:IVM721123 JFH721122:JFI721123 JPD721122:JPE721123 JYZ721122:JZA721123 KIV721122:KIW721123 KSR721122:KSS721123 LCN721122:LCO721123 LMJ721122:LMK721123 LWF721122:LWG721123 MGB721122:MGC721123 MPX721122:MPY721123 MZT721122:MZU721123 NJP721122:NJQ721123 NTL721122:NTM721123 ODH721122:ODI721123 OND721122:ONE721123 OWZ721122:OXA721123 PGV721122:PGW721123 PQR721122:PQS721123 QAN721122:QAO721123 QKJ721122:QKK721123 QUF721122:QUG721123 REB721122:REC721123 RNX721122:RNY721123 RXT721122:RXU721123 SHP721122:SHQ721123 SRL721122:SRM721123 TBH721122:TBI721123 TLD721122:TLE721123 TUZ721122:TVA721123 UEV721122:UEW721123 UOR721122:UOS721123 UYN721122:UYO721123 VIJ721122:VIK721123 VSF721122:VSG721123 WCB721122:WCC721123 WLX721122:WLY721123 WVT721122:WVU721123 L786658:M786659 JH786658:JI786659 TD786658:TE786659 ACZ786658:ADA786659 AMV786658:AMW786659 AWR786658:AWS786659 BGN786658:BGO786659 BQJ786658:BQK786659 CAF786658:CAG786659 CKB786658:CKC786659 CTX786658:CTY786659 DDT786658:DDU786659 DNP786658:DNQ786659 DXL786658:DXM786659 EHH786658:EHI786659 ERD786658:ERE786659 FAZ786658:FBA786659 FKV786658:FKW786659 FUR786658:FUS786659 GEN786658:GEO786659 GOJ786658:GOK786659 GYF786658:GYG786659 HIB786658:HIC786659 HRX786658:HRY786659 IBT786658:IBU786659 ILP786658:ILQ786659 IVL786658:IVM786659 JFH786658:JFI786659 JPD786658:JPE786659 JYZ786658:JZA786659 KIV786658:KIW786659 KSR786658:KSS786659 LCN786658:LCO786659 LMJ786658:LMK786659 LWF786658:LWG786659 MGB786658:MGC786659 MPX786658:MPY786659 MZT786658:MZU786659 NJP786658:NJQ786659 NTL786658:NTM786659 ODH786658:ODI786659 OND786658:ONE786659 OWZ786658:OXA786659 PGV786658:PGW786659 PQR786658:PQS786659 QAN786658:QAO786659 QKJ786658:QKK786659 QUF786658:QUG786659 REB786658:REC786659 RNX786658:RNY786659 RXT786658:RXU786659 SHP786658:SHQ786659 SRL786658:SRM786659 TBH786658:TBI786659 TLD786658:TLE786659 TUZ786658:TVA786659 UEV786658:UEW786659 UOR786658:UOS786659 UYN786658:UYO786659 VIJ786658:VIK786659 VSF786658:VSG786659 WCB786658:WCC786659 WLX786658:WLY786659 WVT786658:WVU786659 L852194:M852195 JH852194:JI852195 TD852194:TE852195 ACZ852194:ADA852195 AMV852194:AMW852195 AWR852194:AWS852195 BGN852194:BGO852195 BQJ852194:BQK852195 CAF852194:CAG852195 CKB852194:CKC852195 CTX852194:CTY852195 DDT852194:DDU852195 DNP852194:DNQ852195 DXL852194:DXM852195 EHH852194:EHI852195 ERD852194:ERE852195 FAZ852194:FBA852195 FKV852194:FKW852195 FUR852194:FUS852195 GEN852194:GEO852195 GOJ852194:GOK852195 GYF852194:GYG852195 HIB852194:HIC852195 HRX852194:HRY852195 IBT852194:IBU852195 ILP852194:ILQ852195 IVL852194:IVM852195 JFH852194:JFI852195 JPD852194:JPE852195 JYZ852194:JZA852195 KIV852194:KIW852195 KSR852194:KSS852195 LCN852194:LCO852195 LMJ852194:LMK852195 LWF852194:LWG852195 MGB852194:MGC852195 MPX852194:MPY852195 MZT852194:MZU852195 NJP852194:NJQ852195 NTL852194:NTM852195 ODH852194:ODI852195 OND852194:ONE852195 OWZ852194:OXA852195 PGV852194:PGW852195 PQR852194:PQS852195 QAN852194:QAO852195 QKJ852194:QKK852195 QUF852194:QUG852195 REB852194:REC852195 RNX852194:RNY852195 RXT852194:RXU852195 SHP852194:SHQ852195 SRL852194:SRM852195 TBH852194:TBI852195 TLD852194:TLE852195 TUZ852194:TVA852195 UEV852194:UEW852195 UOR852194:UOS852195 UYN852194:UYO852195 VIJ852194:VIK852195 VSF852194:VSG852195 WCB852194:WCC852195 WLX852194:WLY852195 WVT852194:WVU852195 L917730:M917731 JH917730:JI917731 TD917730:TE917731 ACZ917730:ADA917731 AMV917730:AMW917731 AWR917730:AWS917731 BGN917730:BGO917731 BQJ917730:BQK917731 CAF917730:CAG917731 CKB917730:CKC917731 CTX917730:CTY917731 DDT917730:DDU917731 DNP917730:DNQ917731 DXL917730:DXM917731 EHH917730:EHI917731 ERD917730:ERE917731 FAZ917730:FBA917731 FKV917730:FKW917731 FUR917730:FUS917731 GEN917730:GEO917731 GOJ917730:GOK917731 GYF917730:GYG917731 HIB917730:HIC917731 HRX917730:HRY917731 IBT917730:IBU917731 ILP917730:ILQ917731 IVL917730:IVM917731 JFH917730:JFI917731 JPD917730:JPE917731 JYZ917730:JZA917731 KIV917730:KIW917731 KSR917730:KSS917731 LCN917730:LCO917731 LMJ917730:LMK917731 LWF917730:LWG917731 MGB917730:MGC917731 MPX917730:MPY917731 MZT917730:MZU917731 NJP917730:NJQ917731 NTL917730:NTM917731 ODH917730:ODI917731 OND917730:ONE917731 OWZ917730:OXA917731 PGV917730:PGW917731 PQR917730:PQS917731 QAN917730:QAO917731 QKJ917730:QKK917731 QUF917730:QUG917731 REB917730:REC917731 RNX917730:RNY917731 RXT917730:RXU917731 SHP917730:SHQ917731 SRL917730:SRM917731 TBH917730:TBI917731 TLD917730:TLE917731 TUZ917730:TVA917731 UEV917730:UEW917731 UOR917730:UOS917731 UYN917730:UYO917731 VIJ917730:VIK917731 VSF917730:VSG917731 WCB917730:WCC917731 WLX917730:WLY917731 WVT917730:WVU917731 L983266:M983267 JH983266:JI983267 TD983266:TE983267 ACZ983266:ADA983267 AMV983266:AMW983267 AWR983266:AWS983267 BGN983266:BGO983267 BQJ983266:BQK983267 CAF983266:CAG983267 CKB983266:CKC983267 CTX983266:CTY983267 DDT983266:DDU983267 DNP983266:DNQ983267 DXL983266:DXM983267 EHH983266:EHI983267 ERD983266:ERE983267 FAZ983266:FBA983267 FKV983266:FKW983267 FUR983266:FUS983267 GEN983266:GEO983267 GOJ983266:GOK983267 GYF983266:GYG983267 HIB983266:HIC983267 HRX983266:HRY983267 IBT983266:IBU983267 ILP983266:ILQ983267 IVL983266:IVM983267 JFH983266:JFI983267 JPD983266:JPE983267 JYZ983266:JZA983267 KIV983266:KIW983267 KSR983266:KSS983267 LCN983266:LCO983267 LMJ983266:LMK983267 LWF983266:LWG983267 MGB983266:MGC983267 MPX983266:MPY983267 MZT983266:MZU983267 NJP983266:NJQ983267 NTL983266:NTM983267 ODH983266:ODI983267 OND983266:ONE983267 OWZ983266:OXA983267 PGV983266:PGW983267 PQR983266:PQS983267 QAN983266:QAO983267 QKJ983266:QKK983267 QUF983266:QUG983267 REB983266:REC983267 RNX983266:RNY983267 RXT983266:RXU983267 SHP983266:SHQ983267 SRL983266:SRM983267 TBH983266:TBI983267 TLD983266:TLE983267 TUZ983266:TVA983267 UEV983266:UEW983267 UOR983266:UOS983267 UYN983266:UYO983267 VIJ983266:VIK983267 VSF983266:VSG983267 WCB983266:WCC983267 WLX983266:WLY983267 WVT983266:WVU983267 S226:S227 JO226:JO227 TK226:TK227 ADG226:ADG227 ANC226:ANC227 AWY226:AWY227 BGU226:BGU227 BQQ226:BQQ227 CAM226:CAM227 CKI226:CKI227 CUE226:CUE227 DEA226:DEA227 DNW226:DNW227 DXS226:DXS227 EHO226:EHO227 ERK226:ERK227 FBG226:FBG227 FLC226:FLC227 FUY226:FUY227 GEU226:GEU227 GOQ226:GOQ227 GYM226:GYM227 HII226:HII227 HSE226:HSE227 ICA226:ICA227 ILW226:ILW227 IVS226:IVS227 JFO226:JFO227 JPK226:JPK227 JZG226:JZG227 KJC226:KJC227 KSY226:KSY227 LCU226:LCU227 LMQ226:LMQ227 LWM226:LWM227 MGI226:MGI227 MQE226:MQE227 NAA226:NAA227 NJW226:NJW227 NTS226:NTS227 ODO226:ODO227 ONK226:ONK227 OXG226:OXG227 PHC226:PHC227 PQY226:PQY227 QAU226:QAU227 QKQ226:QKQ227 QUM226:QUM227 REI226:REI227 ROE226:ROE227 RYA226:RYA227 SHW226:SHW227 SRS226:SRS227 TBO226:TBO227 TLK226:TLK227 TVG226:TVG227 UFC226:UFC227 UOY226:UOY227 UYU226:UYU227 VIQ226:VIQ227 VSM226:VSM227 WCI226:WCI227 WME226:WME227 WWA226:WWA227 S65762:S65763 JO65762:JO65763 TK65762:TK65763 ADG65762:ADG65763 ANC65762:ANC65763 AWY65762:AWY65763 BGU65762:BGU65763 BQQ65762:BQQ65763 CAM65762:CAM65763 CKI65762:CKI65763 CUE65762:CUE65763 DEA65762:DEA65763 DNW65762:DNW65763 DXS65762:DXS65763 EHO65762:EHO65763 ERK65762:ERK65763 FBG65762:FBG65763 FLC65762:FLC65763 FUY65762:FUY65763 GEU65762:GEU65763 GOQ65762:GOQ65763 GYM65762:GYM65763 HII65762:HII65763 HSE65762:HSE65763 ICA65762:ICA65763 ILW65762:ILW65763 IVS65762:IVS65763 JFO65762:JFO65763 JPK65762:JPK65763 JZG65762:JZG65763 KJC65762:KJC65763 KSY65762:KSY65763 LCU65762:LCU65763 LMQ65762:LMQ65763 LWM65762:LWM65763 MGI65762:MGI65763 MQE65762:MQE65763 NAA65762:NAA65763 NJW65762:NJW65763 NTS65762:NTS65763 ODO65762:ODO65763 ONK65762:ONK65763 OXG65762:OXG65763 PHC65762:PHC65763 PQY65762:PQY65763 QAU65762:QAU65763 QKQ65762:QKQ65763 QUM65762:QUM65763 REI65762:REI65763 ROE65762:ROE65763 RYA65762:RYA65763 SHW65762:SHW65763 SRS65762:SRS65763 TBO65762:TBO65763 TLK65762:TLK65763 TVG65762:TVG65763 UFC65762:UFC65763 UOY65762:UOY65763 UYU65762:UYU65763 VIQ65762:VIQ65763 VSM65762:VSM65763 WCI65762:WCI65763 WME65762:WME65763 WWA65762:WWA65763 S131298:S131299 JO131298:JO131299 TK131298:TK131299 ADG131298:ADG131299 ANC131298:ANC131299 AWY131298:AWY131299 BGU131298:BGU131299 BQQ131298:BQQ131299 CAM131298:CAM131299 CKI131298:CKI131299 CUE131298:CUE131299 DEA131298:DEA131299 DNW131298:DNW131299 DXS131298:DXS131299 EHO131298:EHO131299 ERK131298:ERK131299 FBG131298:FBG131299 FLC131298:FLC131299 FUY131298:FUY131299 GEU131298:GEU131299 GOQ131298:GOQ131299 GYM131298:GYM131299 HII131298:HII131299 HSE131298:HSE131299 ICA131298:ICA131299 ILW131298:ILW131299 IVS131298:IVS131299 JFO131298:JFO131299 JPK131298:JPK131299 JZG131298:JZG131299 KJC131298:KJC131299 KSY131298:KSY131299 LCU131298:LCU131299 LMQ131298:LMQ131299 LWM131298:LWM131299 MGI131298:MGI131299 MQE131298:MQE131299 NAA131298:NAA131299 NJW131298:NJW131299 NTS131298:NTS131299 ODO131298:ODO131299 ONK131298:ONK131299 OXG131298:OXG131299 PHC131298:PHC131299 PQY131298:PQY131299 QAU131298:QAU131299 QKQ131298:QKQ131299 QUM131298:QUM131299 REI131298:REI131299 ROE131298:ROE131299 RYA131298:RYA131299 SHW131298:SHW131299 SRS131298:SRS131299 TBO131298:TBO131299 TLK131298:TLK131299 TVG131298:TVG131299 UFC131298:UFC131299 UOY131298:UOY131299 UYU131298:UYU131299 VIQ131298:VIQ131299 VSM131298:VSM131299 WCI131298:WCI131299 WME131298:WME131299 WWA131298:WWA131299 S196834:S196835 JO196834:JO196835 TK196834:TK196835 ADG196834:ADG196835 ANC196834:ANC196835 AWY196834:AWY196835 BGU196834:BGU196835 BQQ196834:BQQ196835 CAM196834:CAM196835 CKI196834:CKI196835 CUE196834:CUE196835 DEA196834:DEA196835 DNW196834:DNW196835 DXS196834:DXS196835 EHO196834:EHO196835 ERK196834:ERK196835 FBG196834:FBG196835 FLC196834:FLC196835 FUY196834:FUY196835 GEU196834:GEU196835 GOQ196834:GOQ196835 GYM196834:GYM196835 HII196834:HII196835 HSE196834:HSE196835 ICA196834:ICA196835 ILW196834:ILW196835 IVS196834:IVS196835 JFO196834:JFO196835 JPK196834:JPK196835 JZG196834:JZG196835 KJC196834:KJC196835 KSY196834:KSY196835 LCU196834:LCU196835 LMQ196834:LMQ196835 LWM196834:LWM196835 MGI196834:MGI196835 MQE196834:MQE196835 NAA196834:NAA196835 NJW196834:NJW196835 NTS196834:NTS196835 ODO196834:ODO196835 ONK196834:ONK196835 OXG196834:OXG196835 PHC196834:PHC196835 PQY196834:PQY196835 QAU196834:QAU196835 QKQ196834:QKQ196835 QUM196834:QUM196835 REI196834:REI196835 ROE196834:ROE196835 RYA196834:RYA196835 SHW196834:SHW196835 SRS196834:SRS196835 TBO196834:TBO196835 TLK196834:TLK196835 TVG196834:TVG196835 UFC196834:UFC196835 UOY196834:UOY196835 UYU196834:UYU196835 VIQ196834:VIQ196835 VSM196834:VSM196835 WCI196834:WCI196835 WME196834:WME196835 WWA196834:WWA196835 S262370:S262371 JO262370:JO262371 TK262370:TK262371 ADG262370:ADG262371 ANC262370:ANC262371 AWY262370:AWY262371 BGU262370:BGU262371 BQQ262370:BQQ262371 CAM262370:CAM262371 CKI262370:CKI262371 CUE262370:CUE262371 DEA262370:DEA262371 DNW262370:DNW262371 DXS262370:DXS262371 EHO262370:EHO262371 ERK262370:ERK262371 FBG262370:FBG262371 FLC262370:FLC262371 FUY262370:FUY262371 GEU262370:GEU262371 GOQ262370:GOQ262371 GYM262370:GYM262371 HII262370:HII262371 HSE262370:HSE262371 ICA262370:ICA262371 ILW262370:ILW262371 IVS262370:IVS262371 JFO262370:JFO262371 JPK262370:JPK262371 JZG262370:JZG262371 KJC262370:KJC262371 KSY262370:KSY262371 LCU262370:LCU262371 LMQ262370:LMQ262371 LWM262370:LWM262371 MGI262370:MGI262371 MQE262370:MQE262371 NAA262370:NAA262371 NJW262370:NJW262371 NTS262370:NTS262371 ODO262370:ODO262371 ONK262370:ONK262371 OXG262370:OXG262371 PHC262370:PHC262371 PQY262370:PQY262371 QAU262370:QAU262371 QKQ262370:QKQ262371 QUM262370:QUM262371 REI262370:REI262371 ROE262370:ROE262371 RYA262370:RYA262371 SHW262370:SHW262371 SRS262370:SRS262371 TBO262370:TBO262371 TLK262370:TLK262371 TVG262370:TVG262371 UFC262370:UFC262371 UOY262370:UOY262371 UYU262370:UYU262371 VIQ262370:VIQ262371 VSM262370:VSM262371 WCI262370:WCI262371 WME262370:WME262371 WWA262370:WWA262371 S327906:S327907 JO327906:JO327907 TK327906:TK327907 ADG327906:ADG327907 ANC327906:ANC327907 AWY327906:AWY327907 BGU327906:BGU327907 BQQ327906:BQQ327907 CAM327906:CAM327907 CKI327906:CKI327907 CUE327906:CUE327907 DEA327906:DEA327907 DNW327906:DNW327907 DXS327906:DXS327907 EHO327906:EHO327907 ERK327906:ERK327907 FBG327906:FBG327907 FLC327906:FLC327907 FUY327906:FUY327907 GEU327906:GEU327907 GOQ327906:GOQ327907 GYM327906:GYM327907 HII327906:HII327907 HSE327906:HSE327907 ICA327906:ICA327907 ILW327906:ILW327907 IVS327906:IVS327907 JFO327906:JFO327907 JPK327906:JPK327907 JZG327906:JZG327907 KJC327906:KJC327907 KSY327906:KSY327907 LCU327906:LCU327907 LMQ327906:LMQ327907 LWM327906:LWM327907 MGI327906:MGI327907 MQE327906:MQE327907 NAA327906:NAA327907 NJW327906:NJW327907 NTS327906:NTS327907 ODO327906:ODO327907 ONK327906:ONK327907 OXG327906:OXG327907 PHC327906:PHC327907 PQY327906:PQY327907 QAU327906:QAU327907 QKQ327906:QKQ327907 QUM327906:QUM327907 REI327906:REI327907 ROE327906:ROE327907 RYA327906:RYA327907 SHW327906:SHW327907 SRS327906:SRS327907 TBO327906:TBO327907 TLK327906:TLK327907 TVG327906:TVG327907 UFC327906:UFC327907 UOY327906:UOY327907 UYU327906:UYU327907 VIQ327906:VIQ327907 VSM327906:VSM327907 WCI327906:WCI327907 WME327906:WME327907 WWA327906:WWA327907 S393442:S393443 JO393442:JO393443 TK393442:TK393443 ADG393442:ADG393443 ANC393442:ANC393443 AWY393442:AWY393443 BGU393442:BGU393443 BQQ393442:BQQ393443 CAM393442:CAM393443 CKI393442:CKI393443 CUE393442:CUE393443 DEA393442:DEA393443 DNW393442:DNW393443 DXS393442:DXS393443 EHO393442:EHO393443 ERK393442:ERK393443 FBG393442:FBG393443 FLC393442:FLC393443 FUY393442:FUY393443 GEU393442:GEU393443 GOQ393442:GOQ393443 GYM393442:GYM393443 HII393442:HII393443 HSE393442:HSE393443 ICA393442:ICA393443 ILW393442:ILW393443 IVS393442:IVS393443 JFO393442:JFO393443 JPK393442:JPK393443 JZG393442:JZG393443 KJC393442:KJC393443 KSY393442:KSY393443 LCU393442:LCU393443 LMQ393442:LMQ393443 LWM393442:LWM393443 MGI393442:MGI393443 MQE393442:MQE393443 NAA393442:NAA393443 NJW393442:NJW393443 NTS393442:NTS393443 ODO393442:ODO393443 ONK393442:ONK393443 OXG393442:OXG393443 PHC393442:PHC393443 PQY393442:PQY393443 QAU393442:QAU393443 QKQ393442:QKQ393443 QUM393442:QUM393443 REI393442:REI393443 ROE393442:ROE393443 RYA393442:RYA393443 SHW393442:SHW393443 SRS393442:SRS393443 TBO393442:TBO393443 TLK393442:TLK393443 TVG393442:TVG393443 UFC393442:UFC393443 UOY393442:UOY393443 UYU393442:UYU393443 VIQ393442:VIQ393443 VSM393442:VSM393443 WCI393442:WCI393443 WME393442:WME393443 WWA393442:WWA393443 S458978:S458979 JO458978:JO458979 TK458978:TK458979 ADG458978:ADG458979 ANC458978:ANC458979 AWY458978:AWY458979 BGU458978:BGU458979 BQQ458978:BQQ458979 CAM458978:CAM458979 CKI458978:CKI458979 CUE458978:CUE458979 DEA458978:DEA458979 DNW458978:DNW458979 DXS458978:DXS458979 EHO458978:EHO458979 ERK458978:ERK458979 FBG458978:FBG458979 FLC458978:FLC458979 FUY458978:FUY458979 GEU458978:GEU458979 GOQ458978:GOQ458979 GYM458978:GYM458979 HII458978:HII458979 HSE458978:HSE458979 ICA458978:ICA458979 ILW458978:ILW458979 IVS458978:IVS458979 JFO458978:JFO458979 JPK458978:JPK458979 JZG458978:JZG458979 KJC458978:KJC458979 KSY458978:KSY458979 LCU458978:LCU458979 LMQ458978:LMQ458979 LWM458978:LWM458979 MGI458978:MGI458979 MQE458978:MQE458979 NAA458978:NAA458979 NJW458978:NJW458979 NTS458978:NTS458979 ODO458978:ODO458979 ONK458978:ONK458979 OXG458978:OXG458979 PHC458978:PHC458979 PQY458978:PQY458979 QAU458978:QAU458979 QKQ458978:QKQ458979 QUM458978:QUM458979 REI458978:REI458979 ROE458978:ROE458979 RYA458978:RYA458979 SHW458978:SHW458979 SRS458978:SRS458979 TBO458978:TBO458979 TLK458978:TLK458979 TVG458978:TVG458979 UFC458978:UFC458979 UOY458978:UOY458979 UYU458978:UYU458979 VIQ458978:VIQ458979 VSM458978:VSM458979 WCI458978:WCI458979 WME458978:WME458979 WWA458978:WWA458979 S524514:S524515 JO524514:JO524515 TK524514:TK524515 ADG524514:ADG524515 ANC524514:ANC524515 AWY524514:AWY524515 BGU524514:BGU524515 BQQ524514:BQQ524515 CAM524514:CAM524515 CKI524514:CKI524515 CUE524514:CUE524515 DEA524514:DEA524515 DNW524514:DNW524515 DXS524514:DXS524515 EHO524514:EHO524515 ERK524514:ERK524515 FBG524514:FBG524515 FLC524514:FLC524515 FUY524514:FUY524515 GEU524514:GEU524515 GOQ524514:GOQ524515 GYM524514:GYM524515 HII524514:HII524515 HSE524514:HSE524515 ICA524514:ICA524515 ILW524514:ILW524515 IVS524514:IVS524515 JFO524514:JFO524515 JPK524514:JPK524515 JZG524514:JZG524515 KJC524514:KJC524515 KSY524514:KSY524515 LCU524514:LCU524515 LMQ524514:LMQ524515 LWM524514:LWM524515 MGI524514:MGI524515 MQE524514:MQE524515 NAA524514:NAA524515 NJW524514:NJW524515 NTS524514:NTS524515 ODO524514:ODO524515 ONK524514:ONK524515 OXG524514:OXG524515 PHC524514:PHC524515 PQY524514:PQY524515 QAU524514:QAU524515 QKQ524514:QKQ524515 QUM524514:QUM524515 REI524514:REI524515 ROE524514:ROE524515 RYA524514:RYA524515 SHW524514:SHW524515 SRS524514:SRS524515 TBO524514:TBO524515 TLK524514:TLK524515 TVG524514:TVG524515 UFC524514:UFC524515 UOY524514:UOY524515 UYU524514:UYU524515 VIQ524514:VIQ524515 VSM524514:VSM524515 WCI524514:WCI524515 WME524514:WME524515 WWA524514:WWA524515 S590050:S590051 JO590050:JO590051 TK590050:TK590051 ADG590050:ADG590051 ANC590050:ANC590051 AWY590050:AWY590051 BGU590050:BGU590051 BQQ590050:BQQ590051 CAM590050:CAM590051 CKI590050:CKI590051 CUE590050:CUE590051 DEA590050:DEA590051 DNW590050:DNW590051 DXS590050:DXS590051 EHO590050:EHO590051 ERK590050:ERK590051 FBG590050:FBG590051 FLC590050:FLC590051 FUY590050:FUY590051 GEU590050:GEU590051 GOQ590050:GOQ590051 GYM590050:GYM590051 HII590050:HII590051 HSE590050:HSE590051 ICA590050:ICA590051 ILW590050:ILW590051 IVS590050:IVS590051 JFO590050:JFO590051 JPK590050:JPK590051 JZG590050:JZG590051 KJC590050:KJC590051 KSY590050:KSY590051 LCU590050:LCU590051 LMQ590050:LMQ590051 LWM590050:LWM590051 MGI590050:MGI590051 MQE590050:MQE590051 NAA590050:NAA590051 NJW590050:NJW590051 NTS590050:NTS590051 ODO590050:ODO590051 ONK590050:ONK590051 OXG590050:OXG590051 PHC590050:PHC590051 PQY590050:PQY590051 QAU590050:QAU590051 QKQ590050:QKQ590051 QUM590050:QUM590051 REI590050:REI590051 ROE590050:ROE590051 RYA590050:RYA590051 SHW590050:SHW590051 SRS590050:SRS590051 TBO590050:TBO590051 TLK590050:TLK590051 TVG590050:TVG590051 UFC590050:UFC590051 UOY590050:UOY590051 UYU590050:UYU590051 VIQ590050:VIQ590051 VSM590050:VSM590051 WCI590050:WCI590051 WME590050:WME590051 WWA590050:WWA590051 S655586:S655587 JO655586:JO655587 TK655586:TK655587 ADG655586:ADG655587 ANC655586:ANC655587 AWY655586:AWY655587 BGU655586:BGU655587 BQQ655586:BQQ655587 CAM655586:CAM655587 CKI655586:CKI655587 CUE655586:CUE655587 DEA655586:DEA655587 DNW655586:DNW655587 DXS655586:DXS655587 EHO655586:EHO655587 ERK655586:ERK655587 FBG655586:FBG655587 FLC655586:FLC655587 FUY655586:FUY655587 GEU655586:GEU655587 GOQ655586:GOQ655587 GYM655586:GYM655587 HII655586:HII655587 HSE655586:HSE655587 ICA655586:ICA655587 ILW655586:ILW655587 IVS655586:IVS655587 JFO655586:JFO655587 JPK655586:JPK655587 JZG655586:JZG655587 KJC655586:KJC655587 KSY655586:KSY655587 LCU655586:LCU655587 LMQ655586:LMQ655587 LWM655586:LWM655587 MGI655586:MGI655587 MQE655586:MQE655587 NAA655586:NAA655587 NJW655586:NJW655587 NTS655586:NTS655587 ODO655586:ODO655587 ONK655586:ONK655587 OXG655586:OXG655587 PHC655586:PHC655587 PQY655586:PQY655587 QAU655586:QAU655587 QKQ655586:QKQ655587 QUM655586:QUM655587 REI655586:REI655587 ROE655586:ROE655587 RYA655586:RYA655587 SHW655586:SHW655587 SRS655586:SRS655587 TBO655586:TBO655587 TLK655586:TLK655587 TVG655586:TVG655587 UFC655586:UFC655587 UOY655586:UOY655587 UYU655586:UYU655587 VIQ655586:VIQ655587 VSM655586:VSM655587 WCI655586:WCI655587 WME655586:WME655587 WWA655586:WWA655587 S721122:S721123 JO721122:JO721123 TK721122:TK721123 ADG721122:ADG721123 ANC721122:ANC721123 AWY721122:AWY721123 BGU721122:BGU721123 BQQ721122:BQQ721123 CAM721122:CAM721123 CKI721122:CKI721123 CUE721122:CUE721123 DEA721122:DEA721123 DNW721122:DNW721123 DXS721122:DXS721123 EHO721122:EHO721123 ERK721122:ERK721123 FBG721122:FBG721123 FLC721122:FLC721123 FUY721122:FUY721123 GEU721122:GEU721123 GOQ721122:GOQ721123 GYM721122:GYM721123 HII721122:HII721123 HSE721122:HSE721123 ICA721122:ICA721123 ILW721122:ILW721123 IVS721122:IVS721123 JFO721122:JFO721123 JPK721122:JPK721123 JZG721122:JZG721123 KJC721122:KJC721123 KSY721122:KSY721123 LCU721122:LCU721123 LMQ721122:LMQ721123 LWM721122:LWM721123 MGI721122:MGI721123 MQE721122:MQE721123 NAA721122:NAA721123 NJW721122:NJW721123 NTS721122:NTS721123 ODO721122:ODO721123 ONK721122:ONK721123 OXG721122:OXG721123 PHC721122:PHC721123 PQY721122:PQY721123 QAU721122:QAU721123 QKQ721122:QKQ721123 QUM721122:QUM721123 REI721122:REI721123 ROE721122:ROE721123 RYA721122:RYA721123 SHW721122:SHW721123 SRS721122:SRS721123 TBO721122:TBO721123 TLK721122:TLK721123 TVG721122:TVG721123 UFC721122:UFC721123 UOY721122:UOY721123 UYU721122:UYU721123 VIQ721122:VIQ721123 VSM721122:VSM721123 WCI721122:WCI721123 WME721122:WME721123 WWA721122:WWA721123 S786658:S786659 JO786658:JO786659 TK786658:TK786659 ADG786658:ADG786659 ANC786658:ANC786659 AWY786658:AWY786659 BGU786658:BGU786659 BQQ786658:BQQ786659 CAM786658:CAM786659 CKI786658:CKI786659 CUE786658:CUE786659 DEA786658:DEA786659 DNW786658:DNW786659 DXS786658:DXS786659 EHO786658:EHO786659 ERK786658:ERK786659 FBG786658:FBG786659 FLC786658:FLC786659 FUY786658:FUY786659 GEU786658:GEU786659 GOQ786658:GOQ786659 GYM786658:GYM786659 HII786658:HII786659 HSE786658:HSE786659 ICA786658:ICA786659 ILW786658:ILW786659 IVS786658:IVS786659 JFO786658:JFO786659 JPK786658:JPK786659 JZG786658:JZG786659 KJC786658:KJC786659 KSY786658:KSY786659 LCU786658:LCU786659 LMQ786658:LMQ786659 LWM786658:LWM786659 MGI786658:MGI786659 MQE786658:MQE786659 NAA786658:NAA786659 NJW786658:NJW786659 NTS786658:NTS786659 ODO786658:ODO786659 ONK786658:ONK786659 OXG786658:OXG786659 PHC786658:PHC786659 PQY786658:PQY786659 QAU786658:QAU786659 QKQ786658:QKQ786659 QUM786658:QUM786659 REI786658:REI786659 ROE786658:ROE786659 RYA786658:RYA786659 SHW786658:SHW786659 SRS786658:SRS786659 TBO786658:TBO786659 TLK786658:TLK786659 TVG786658:TVG786659 UFC786658:UFC786659 UOY786658:UOY786659 UYU786658:UYU786659 VIQ786658:VIQ786659 VSM786658:VSM786659 WCI786658:WCI786659 WME786658:WME786659 WWA786658:WWA786659 S852194:S852195 JO852194:JO852195 TK852194:TK852195 ADG852194:ADG852195 ANC852194:ANC852195 AWY852194:AWY852195 BGU852194:BGU852195 BQQ852194:BQQ852195 CAM852194:CAM852195 CKI852194:CKI852195 CUE852194:CUE852195 DEA852194:DEA852195 DNW852194:DNW852195 DXS852194:DXS852195 EHO852194:EHO852195 ERK852194:ERK852195 FBG852194:FBG852195 FLC852194:FLC852195 FUY852194:FUY852195 GEU852194:GEU852195 GOQ852194:GOQ852195 GYM852194:GYM852195 HII852194:HII852195 HSE852194:HSE852195 ICA852194:ICA852195 ILW852194:ILW852195 IVS852194:IVS852195 JFO852194:JFO852195 JPK852194:JPK852195 JZG852194:JZG852195 KJC852194:KJC852195 KSY852194:KSY852195 LCU852194:LCU852195 LMQ852194:LMQ852195 LWM852194:LWM852195 MGI852194:MGI852195 MQE852194:MQE852195 NAA852194:NAA852195 NJW852194:NJW852195 NTS852194:NTS852195 ODO852194:ODO852195 ONK852194:ONK852195 OXG852194:OXG852195 PHC852194:PHC852195 PQY852194:PQY852195 QAU852194:QAU852195 QKQ852194:QKQ852195 QUM852194:QUM852195 REI852194:REI852195 ROE852194:ROE852195 RYA852194:RYA852195 SHW852194:SHW852195 SRS852194:SRS852195 TBO852194:TBO852195 TLK852194:TLK852195 TVG852194:TVG852195 UFC852194:UFC852195 UOY852194:UOY852195 UYU852194:UYU852195 VIQ852194:VIQ852195 VSM852194:VSM852195 WCI852194:WCI852195 WME852194:WME852195 WWA852194:WWA852195 S917730:S917731 JO917730:JO917731 TK917730:TK917731 ADG917730:ADG917731 ANC917730:ANC917731 AWY917730:AWY917731 BGU917730:BGU917731 BQQ917730:BQQ917731 CAM917730:CAM917731 CKI917730:CKI917731 CUE917730:CUE917731 DEA917730:DEA917731 DNW917730:DNW917731 DXS917730:DXS917731 EHO917730:EHO917731 ERK917730:ERK917731 FBG917730:FBG917731 FLC917730:FLC917731 FUY917730:FUY917731 GEU917730:GEU917731 GOQ917730:GOQ917731 GYM917730:GYM917731 HII917730:HII917731 HSE917730:HSE917731 ICA917730:ICA917731 ILW917730:ILW917731 IVS917730:IVS917731 JFO917730:JFO917731 JPK917730:JPK917731 JZG917730:JZG917731 KJC917730:KJC917731 KSY917730:KSY917731 LCU917730:LCU917731 LMQ917730:LMQ917731 LWM917730:LWM917731 MGI917730:MGI917731 MQE917730:MQE917731 NAA917730:NAA917731 NJW917730:NJW917731 NTS917730:NTS917731 ODO917730:ODO917731 ONK917730:ONK917731 OXG917730:OXG917731 PHC917730:PHC917731 PQY917730:PQY917731 QAU917730:QAU917731 QKQ917730:QKQ917731 QUM917730:QUM917731 REI917730:REI917731 ROE917730:ROE917731 RYA917730:RYA917731 SHW917730:SHW917731 SRS917730:SRS917731 TBO917730:TBO917731 TLK917730:TLK917731 TVG917730:TVG917731 UFC917730:UFC917731 UOY917730:UOY917731 UYU917730:UYU917731 VIQ917730:VIQ917731 VSM917730:VSM917731 WCI917730:WCI917731 WME917730:WME917731 WWA917730:WWA917731 S983266:S983267 JO983266:JO983267 TK983266:TK983267 ADG983266:ADG983267 ANC983266:ANC983267 AWY983266:AWY983267 BGU983266:BGU983267 BQQ983266:BQQ983267 CAM983266:CAM983267 CKI983266:CKI983267 CUE983266:CUE983267 DEA983266:DEA983267 DNW983266:DNW983267 DXS983266:DXS983267 EHO983266:EHO983267 ERK983266:ERK983267 FBG983266:FBG983267 FLC983266:FLC983267 FUY983266:FUY983267 GEU983266:GEU983267 GOQ983266:GOQ983267 GYM983266:GYM983267 HII983266:HII983267 HSE983266:HSE983267 ICA983266:ICA983267 ILW983266:ILW983267 IVS983266:IVS983267 JFO983266:JFO983267 JPK983266:JPK983267 JZG983266:JZG983267 KJC983266:KJC983267 KSY983266:KSY983267 LCU983266:LCU983267 LMQ983266:LMQ983267 LWM983266:LWM983267 MGI983266:MGI983267 MQE983266:MQE983267 NAA983266:NAA983267 NJW983266:NJW983267 NTS983266:NTS983267 ODO983266:ODO983267 ONK983266:ONK983267 OXG983266:OXG983267 PHC983266:PHC983267 PQY983266:PQY983267 QAU983266:QAU983267 QKQ983266:QKQ983267 QUM983266:QUM983267 REI983266:REI983267 ROE983266:ROE983267 RYA983266:RYA983267 SHW983266:SHW983267 SRS983266:SRS983267 TBO983266:TBO983267 TLK983266:TLK983267 TVG983266:TVG983267 UFC983266:UFC983267 UOY983266:UOY983267 UYU983266:UYU983267 VIQ983266:VIQ983267 VSM983266:VSM983267 WCI983266:WCI983267 WME983266:WME983267 WWA983266:WWA983267 L236:M237 JH236:JI237 TD236:TE237 ACZ236:ADA237 AMV236:AMW237 AWR236:AWS237 BGN236:BGO237 BQJ236:BQK237 CAF236:CAG237 CKB236:CKC237 CTX236:CTY237 DDT236:DDU237 DNP236:DNQ237 DXL236:DXM237 EHH236:EHI237 ERD236:ERE237 FAZ236:FBA237 FKV236:FKW237 FUR236:FUS237 GEN236:GEO237 GOJ236:GOK237 GYF236:GYG237 HIB236:HIC237 HRX236:HRY237 IBT236:IBU237 ILP236:ILQ237 IVL236:IVM237 JFH236:JFI237 JPD236:JPE237 JYZ236:JZA237 KIV236:KIW237 KSR236:KSS237 LCN236:LCO237 LMJ236:LMK237 LWF236:LWG237 MGB236:MGC237 MPX236:MPY237 MZT236:MZU237 NJP236:NJQ237 NTL236:NTM237 ODH236:ODI237 OND236:ONE237 OWZ236:OXA237 PGV236:PGW237 PQR236:PQS237 QAN236:QAO237 QKJ236:QKK237 QUF236:QUG237 REB236:REC237 RNX236:RNY237 RXT236:RXU237 SHP236:SHQ237 SRL236:SRM237 TBH236:TBI237 TLD236:TLE237 TUZ236:TVA237 UEV236:UEW237 UOR236:UOS237 UYN236:UYO237 VIJ236:VIK237 VSF236:VSG237 WCB236:WCC237 WLX236:WLY237 WVT236:WVU237 L65772:M65773 JH65772:JI65773 TD65772:TE65773 ACZ65772:ADA65773 AMV65772:AMW65773 AWR65772:AWS65773 BGN65772:BGO65773 BQJ65772:BQK65773 CAF65772:CAG65773 CKB65772:CKC65773 CTX65772:CTY65773 DDT65772:DDU65773 DNP65772:DNQ65773 DXL65772:DXM65773 EHH65772:EHI65773 ERD65772:ERE65773 FAZ65772:FBA65773 FKV65772:FKW65773 FUR65772:FUS65773 GEN65772:GEO65773 GOJ65772:GOK65773 GYF65772:GYG65773 HIB65772:HIC65773 HRX65772:HRY65773 IBT65772:IBU65773 ILP65772:ILQ65773 IVL65772:IVM65773 JFH65772:JFI65773 JPD65772:JPE65773 JYZ65772:JZA65773 KIV65772:KIW65773 KSR65772:KSS65773 LCN65772:LCO65773 LMJ65772:LMK65773 LWF65772:LWG65773 MGB65772:MGC65773 MPX65772:MPY65773 MZT65772:MZU65773 NJP65772:NJQ65773 NTL65772:NTM65773 ODH65772:ODI65773 OND65772:ONE65773 OWZ65772:OXA65773 PGV65772:PGW65773 PQR65772:PQS65773 QAN65772:QAO65773 QKJ65772:QKK65773 QUF65772:QUG65773 REB65772:REC65773 RNX65772:RNY65773 RXT65772:RXU65773 SHP65772:SHQ65773 SRL65772:SRM65773 TBH65772:TBI65773 TLD65772:TLE65773 TUZ65772:TVA65773 UEV65772:UEW65773 UOR65772:UOS65773 UYN65772:UYO65773 VIJ65772:VIK65773 VSF65772:VSG65773 WCB65772:WCC65773 WLX65772:WLY65773 WVT65772:WVU65773 L131308:M131309 JH131308:JI131309 TD131308:TE131309 ACZ131308:ADA131309 AMV131308:AMW131309 AWR131308:AWS131309 BGN131308:BGO131309 BQJ131308:BQK131309 CAF131308:CAG131309 CKB131308:CKC131309 CTX131308:CTY131309 DDT131308:DDU131309 DNP131308:DNQ131309 DXL131308:DXM131309 EHH131308:EHI131309 ERD131308:ERE131309 FAZ131308:FBA131309 FKV131308:FKW131309 FUR131308:FUS131309 GEN131308:GEO131309 GOJ131308:GOK131309 GYF131308:GYG131309 HIB131308:HIC131309 HRX131308:HRY131309 IBT131308:IBU131309 ILP131308:ILQ131309 IVL131308:IVM131309 JFH131308:JFI131309 JPD131308:JPE131309 JYZ131308:JZA131309 KIV131308:KIW131309 KSR131308:KSS131309 LCN131308:LCO131309 LMJ131308:LMK131309 LWF131308:LWG131309 MGB131308:MGC131309 MPX131308:MPY131309 MZT131308:MZU131309 NJP131308:NJQ131309 NTL131308:NTM131309 ODH131308:ODI131309 OND131308:ONE131309 OWZ131308:OXA131309 PGV131308:PGW131309 PQR131308:PQS131309 QAN131308:QAO131309 QKJ131308:QKK131309 QUF131308:QUG131309 REB131308:REC131309 RNX131308:RNY131309 RXT131308:RXU131309 SHP131308:SHQ131309 SRL131308:SRM131309 TBH131308:TBI131309 TLD131308:TLE131309 TUZ131308:TVA131309 UEV131308:UEW131309 UOR131308:UOS131309 UYN131308:UYO131309 VIJ131308:VIK131309 VSF131308:VSG131309 WCB131308:WCC131309 WLX131308:WLY131309 WVT131308:WVU131309 L196844:M196845 JH196844:JI196845 TD196844:TE196845 ACZ196844:ADA196845 AMV196844:AMW196845 AWR196844:AWS196845 BGN196844:BGO196845 BQJ196844:BQK196845 CAF196844:CAG196845 CKB196844:CKC196845 CTX196844:CTY196845 DDT196844:DDU196845 DNP196844:DNQ196845 DXL196844:DXM196845 EHH196844:EHI196845 ERD196844:ERE196845 FAZ196844:FBA196845 FKV196844:FKW196845 FUR196844:FUS196845 GEN196844:GEO196845 GOJ196844:GOK196845 GYF196844:GYG196845 HIB196844:HIC196845 HRX196844:HRY196845 IBT196844:IBU196845 ILP196844:ILQ196845 IVL196844:IVM196845 JFH196844:JFI196845 JPD196844:JPE196845 JYZ196844:JZA196845 KIV196844:KIW196845 KSR196844:KSS196845 LCN196844:LCO196845 LMJ196844:LMK196845 LWF196844:LWG196845 MGB196844:MGC196845 MPX196844:MPY196845 MZT196844:MZU196845 NJP196844:NJQ196845 NTL196844:NTM196845 ODH196844:ODI196845 OND196844:ONE196845 OWZ196844:OXA196845 PGV196844:PGW196845 PQR196844:PQS196845 QAN196844:QAO196845 QKJ196844:QKK196845 QUF196844:QUG196845 REB196844:REC196845 RNX196844:RNY196845 RXT196844:RXU196845 SHP196844:SHQ196845 SRL196844:SRM196845 TBH196844:TBI196845 TLD196844:TLE196845 TUZ196844:TVA196845 UEV196844:UEW196845 UOR196844:UOS196845 UYN196844:UYO196845 VIJ196844:VIK196845 VSF196844:VSG196845 WCB196844:WCC196845 WLX196844:WLY196845 WVT196844:WVU196845 L262380:M262381 JH262380:JI262381 TD262380:TE262381 ACZ262380:ADA262381 AMV262380:AMW262381 AWR262380:AWS262381 BGN262380:BGO262381 BQJ262380:BQK262381 CAF262380:CAG262381 CKB262380:CKC262381 CTX262380:CTY262381 DDT262380:DDU262381 DNP262380:DNQ262381 DXL262380:DXM262381 EHH262380:EHI262381 ERD262380:ERE262381 FAZ262380:FBA262381 FKV262380:FKW262381 FUR262380:FUS262381 GEN262380:GEO262381 GOJ262380:GOK262381 GYF262380:GYG262381 HIB262380:HIC262381 HRX262380:HRY262381 IBT262380:IBU262381 ILP262380:ILQ262381 IVL262380:IVM262381 JFH262380:JFI262381 JPD262380:JPE262381 JYZ262380:JZA262381 KIV262380:KIW262381 KSR262380:KSS262381 LCN262380:LCO262381 LMJ262380:LMK262381 LWF262380:LWG262381 MGB262380:MGC262381 MPX262380:MPY262381 MZT262380:MZU262381 NJP262380:NJQ262381 NTL262380:NTM262381 ODH262380:ODI262381 OND262380:ONE262381 OWZ262380:OXA262381 PGV262380:PGW262381 PQR262380:PQS262381 QAN262380:QAO262381 QKJ262380:QKK262381 QUF262380:QUG262381 REB262380:REC262381 RNX262380:RNY262381 RXT262380:RXU262381 SHP262380:SHQ262381 SRL262380:SRM262381 TBH262380:TBI262381 TLD262380:TLE262381 TUZ262380:TVA262381 UEV262380:UEW262381 UOR262380:UOS262381 UYN262380:UYO262381 VIJ262380:VIK262381 VSF262380:VSG262381 WCB262380:WCC262381 WLX262380:WLY262381 WVT262380:WVU262381 L327916:M327917 JH327916:JI327917 TD327916:TE327917 ACZ327916:ADA327917 AMV327916:AMW327917 AWR327916:AWS327917 BGN327916:BGO327917 BQJ327916:BQK327917 CAF327916:CAG327917 CKB327916:CKC327917 CTX327916:CTY327917 DDT327916:DDU327917 DNP327916:DNQ327917 DXL327916:DXM327917 EHH327916:EHI327917 ERD327916:ERE327917 FAZ327916:FBA327917 FKV327916:FKW327917 FUR327916:FUS327917 GEN327916:GEO327917 GOJ327916:GOK327917 GYF327916:GYG327917 HIB327916:HIC327917 HRX327916:HRY327917 IBT327916:IBU327917 ILP327916:ILQ327917 IVL327916:IVM327917 JFH327916:JFI327917 JPD327916:JPE327917 JYZ327916:JZA327917 KIV327916:KIW327917 KSR327916:KSS327917 LCN327916:LCO327917 LMJ327916:LMK327917 LWF327916:LWG327917 MGB327916:MGC327917 MPX327916:MPY327917 MZT327916:MZU327917 NJP327916:NJQ327917 NTL327916:NTM327917 ODH327916:ODI327917 OND327916:ONE327917 OWZ327916:OXA327917 PGV327916:PGW327917 PQR327916:PQS327917 QAN327916:QAO327917 QKJ327916:QKK327917 QUF327916:QUG327917 REB327916:REC327917 RNX327916:RNY327917 RXT327916:RXU327917 SHP327916:SHQ327917 SRL327916:SRM327917 TBH327916:TBI327917 TLD327916:TLE327917 TUZ327916:TVA327917 UEV327916:UEW327917 UOR327916:UOS327917 UYN327916:UYO327917 VIJ327916:VIK327917 VSF327916:VSG327917 WCB327916:WCC327917 WLX327916:WLY327917 WVT327916:WVU327917 L393452:M393453 JH393452:JI393453 TD393452:TE393453 ACZ393452:ADA393453 AMV393452:AMW393453 AWR393452:AWS393453 BGN393452:BGO393453 BQJ393452:BQK393453 CAF393452:CAG393453 CKB393452:CKC393453 CTX393452:CTY393453 DDT393452:DDU393453 DNP393452:DNQ393453 DXL393452:DXM393453 EHH393452:EHI393453 ERD393452:ERE393453 FAZ393452:FBA393453 FKV393452:FKW393453 FUR393452:FUS393453 GEN393452:GEO393453 GOJ393452:GOK393453 GYF393452:GYG393453 HIB393452:HIC393453 HRX393452:HRY393453 IBT393452:IBU393453 ILP393452:ILQ393453 IVL393452:IVM393453 JFH393452:JFI393453 JPD393452:JPE393453 JYZ393452:JZA393453 KIV393452:KIW393453 KSR393452:KSS393453 LCN393452:LCO393453 LMJ393452:LMK393453 LWF393452:LWG393453 MGB393452:MGC393453 MPX393452:MPY393453 MZT393452:MZU393453 NJP393452:NJQ393453 NTL393452:NTM393453 ODH393452:ODI393453 OND393452:ONE393453 OWZ393452:OXA393453 PGV393452:PGW393453 PQR393452:PQS393453 QAN393452:QAO393453 QKJ393452:QKK393453 QUF393452:QUG393453 REB393452:REC393453 RNX393452:RNY393453 RXT393452:RXU393453 SHP393452:SHQ393453 SRL393452:SRM393453 TBH393452:TBI393453 TLD393452:TLE393453 TUZ393452:TVA393453 UEV393452:UEW393453 UOR393452:UOS393453 UYN393452:UYO393453 VIJ393452:VIK393453 VSF393452:VSG393453 WCB393452:WCC393453 WLX393452:WLY393453 WVT393452:WVU393453 L458988:M458989 JH458988:JI458989 TD458988:TE458989 ACZ458988:ADA458989 AMV458988:AMW458989 AWR458988:AWS458989 BGN458988:BGO458989 BQJ458988:BQK458989 CAF458988:CAG458989 CKB458988:CKC458989 CTX458988:CTY458989 DDT458988:DDU458989 DNP458988:DNQ458989 DXL458988:DXM458989 EHH458988:EHI458989 ERD458988:ERE458989 FAZ458988:FBA458989 FKV458988:FKW458989 FUR458988:FUS458989 GEN458988:GEO458989 GOJ458988:GOK458989 GYF458988:GYG458989 HIB458988:HIC458989 HRX458988:HRY458989 IBT458988:IBU458989 ILP458988:ILQ458989 IVL458988:IVM458989 JFH458988:JFI458989 JPD458988:JPE458989 JYZ458988:JZA458989 KIV458988:KIW458989 KSR458988:KSS458989 LCN458988:LCO458989 LMJ458988:LMK458989 LWF458988:LWG458989 MGB458988:MGC458989 MPX458988:MPY458989 MZT458988:MZU458989 NJP458988:NJQ458989 NTL458988:NTM458989 ODH458988:ODI458989 OND458988:ONE458989 OWZ458988:OXA458989 PGV458988:PGW458989 PQR458988:PQS458989 QAN458988:QAO458989 QKJ458988:QKK458989 QUF458988:QUG458989 REB458988:REC458989 RNX458988:RNY458989 RXT458988:RXU458989 SHP458988:SHQ458989 SRL458988:SRM458989 TBH458988:TBI458989 TLD458988:TLE458989 TUZ458988:TVA458989 UEV458988:UEW458989 UOR458988:UOS458989 UYN458988:UYO458989 VIJ458988:VIK458989 VSF458988:VSG458989 WCB458988:WCC458989 WLX458988:WLY458989 WVT458988:WVU458989 L524524:M524525 JH524524:JI524525 TD524524:TE524525 ACZ524524:ADA524525 AMV524524:AMW524525 AWR524524:AWS524525 BGN524524:BGO524525 BQJ524524:BQK524525 CAF524524:CAG524525 CKB524524:CKC524525 CTX524524:CTY524525 DDT524524:DDU524525 DNP524524:DNQ524525 DXL524524:DXM524525 EHH524524:EHI524525 ERD524524:ERE524525 FAZ524524:FBA524525 FKV524524:FKW524525 FUR524524:FUS524525 GEN524524:GEO524525 GOJ524524:GOK524525 GYF524524:GYG524525 HIB524524:HIC524525 HRX524524:HRY524525 IBT524524:IBU524525 ILP524524:ILQ524525 IVL524524:IVM524525 JFH524524:JFI524525 JPD524524:JPE524525 JYZ524524:JZA524525 KIV524524:KIW524525 KSR524524:KSS524525 LCN524524:LCO524525 LMJ524524:LMK524525 LWF524524:LWG524525 MGB524524:MGC524525 MPX524524:MPY524525 MZT524524:MZU524525 NJP524524:NJQ524525 NTL524524:NTM524525 ODH524524:ODI524525 OND524524:ONE524525 OWZ524524:OXA524525 PGV524524:PGW524525 PQR524524:PQS524525 QAN524524:QAO524525 QKJ524524:QKK524525 QUF524524:QUG524525 REB524524:REC524525 RNX524524:RNY524525 RXT524524:RXU524525 SHP524524:SHQ524525 SRL524524:SRM524525 TBH524524:TBI524525 TLD524524:TLE524525 TUZ524524:TVA524525 UEV524524:UEW524525 UOR524524:UOS524525 UYN524524:UYO524525 VIJ524524:VIK524525 VSF524524:VSG524525 WCB524524:WCC524525 WLX524524:WLY524525 WVT524524:WVU524525 L590060:M590061 JH590060:JI590061 TD590060:TE590061 ACZ590060:ADA590061 AMV590060:AMW590061 AWR590060:AWS590061 BGN590060:BGO590061 BQJ590060:BQK590061 CAF590060:CAG590061 CKB590060:CKC590061 CTX590060:CTY590061 DDT590060:DDU590061 DNP590060:DNQ590061 DXL590060:DXM590061 EHH590060:EHI590061 ERD590060:ERE590061 FAZ590060:FBA590061 FKV590060:FKW590061 FUR590060:FUS590061 GEN590060:GEO590061 GOJ590060:GOK590061 GYF590060:GYG590061 HIB590060:HIC590061 HRX590060:HRY590061 IBT590060:IBU590061 ILP590060:ILQ590061 IVL590060:IVM590061 JFH590060:JFI590061 JPD590060:JPE590061 JYZ590060:JZA590061 KIV590060:KIW590061 KSR590060:KSS590061 LCN590060:LCO590061 LMJ590060:LMK590061 LWF590060:LWG590061 MGB590060:MGC590061 MPX590060:MPY590061 MZT590060:MZU590061 NJP590060:NJQ590061 NTL590060:NTM590061 ODH590060:ODI590061 OND590060:ONE590061 OWZ590060:OXA590061 PGV590060:PGW590061 PQR590060:PQS590061 QAN590060:QAO590061 QKJ590060:QKK590061 QUF590060:QUG590061 REB590060:REC590061 RNX590060:RNY590061 RXT590060:RXU590061 SHP590060:SHQ590061 SRL590060:SRM590061 TBH590060:TBI590061 TLD590060:TLE590061 TUZ590060:TVA590061 UEV590060:UEW590061 UOR590060:UOS590061 UYN590060:UYO590061 VIJ590060:VIK590061 VSF590060:VSG590061 WCB590060:WCC590061 WLX590060:WLY590061 WVT590060:WVU590061 L655596:M655597 JH655596:JI655597 TD655596:TE655597 ACZ655596:ADA655597 AMV655596:AMW655597 AWR655596:AWS655597 BGN655596:BGO655597 BQJ655596:BQK655597 CAF655596:CAG655597 CKB655596:CKC655597 CTX655596:CTY655597 DDT655596:DDU655597 DNP655596:DNQ655597 DXL655596:DXM655597 EHH655596:EHI655597 ERD655596:ERE655597 FAZ655596:FBA655597 FKV655596:FKW655597 FUR655596:FUS655597 GEN655596:GEO655597 GOJ655596:GOK655597 GYF655596:GYG655597 HIB655596:HIC655597 HRX655596:HRY655597 IBT655596:IBU655597 ILP655596:ILQ655597 IVL655596:IVM655597 JFH655596:JFI655597 JPD655596:JPE655597 JYZ655596:JZA655597 KIV655596:KIW655597 KSR655596:KSS655597 LCN655596:LCO655597 LMJ655596:LMK655597 LWF655596:LWG655597 MGB655596:MGC655597 MPX655596:MPY655597 MZT655596:MZU655597 NJP655596:NJQ655597 NTL655596:NTM655597 ODH655596:ODI655597 OND655596:ONE655597 OWZ655596:OXA655597 PGV655596:PGW655597 PQR655596:PQS655597 QAN655596:QAO655597 QKJ655596:QKK655597 QUF655596:QUG655597 REB655596:REC655597 RNX655596:RNY655597 RXT655596:RXU655597 SHP655596:SHQ655597 SRL655596:SRM655597 TBH655596:TBI655597 TLD655596:TLE655597 TUZ655596:TVA655597 UEV655596:UEW655597 UOR655596:UOS655597 UYN655596:UYO655597 VIJ655596:VIK655597 VSF655596:VSG655597 WCB655596:WCC655597 WLX655596:WLY655597 WVT655596:WVU655597 L721132:M721133 JH721132:JI721133 TD721132:TE721133 ACZ721132:ADA721133 AMV721132:AMW721133 AWR721132:AWS721133 BGN721132:BGO721133 BQJ721132:BQK721133 CAF721132:CAG721133 CKB721132:CKC721133 CTX721132:CTY721133 DDT721132:DDU721133 DNP721132:DNQ721133 DXL721132:DXM721133 EHH721132:EHI721133 ERD721132:ERE721133 FAZ721132:FBA721133 FKV721132:FKW721133 FUR721132:FUS721133 GEN721132:GEO721133 GOJ721132:GOK721133 GYF721132:GYG721133 HIB721132:HIC721133 HRX721132:HRY721133 IBT721132:IBU721133 ILP721132:ILQ721133 IVL721132:IVM721133 JFH721132:JFI721133 JPD721132:JPE721133 JYZ721132:JZA721133 KIV721132:KIW721133 KSR721132:KSS721133 LCN721132:LCO721133 LMJ721132:LMK721133 LWF721132:LWG721133 MGB721132:MGC721133 MPX721132:MPY721133 MZT721132:MZU721133 NJP721132:NJQ721133 NTL721132:NTM721133 ODH721132:ODI721133 OND721132:ONE721133 OWZ721132:OXA721133 PGV721132:PGW721133 PQR721132:PQS721133 QAN721132:QAO721133 QKJ721132:QKK721133 QUF721132:QUG721133 REB721132:REC721133 RNX721132:RNY721133 RXT721132:RXU721133 SHP721132:SHQ721133 SRL721132:SRM721133 TBH721132:TBI721133 TLD721132:TLE721133 TUZ721132:TVA721133 UEV721132:UEW721133 UOR721132:UOS721133 UYN721132:UYO721133 VIJ721132:VIK721133 VSF721132:VSG721133 WCB721132:WCC721133 WLX721132:WLY721133 WVT721132:WVU721133 L786668:M786669 JH786668:JI786669 TD786668:TE786669 ACZ786668:ADA786669 AMV786668:AMW786669 AWR786668:AWS786669 BGN786668:BGO786669 BQJ786668:BQK786669 CAF786668:CAG786669 CKB786668:CKC786669 CTX786668:CTY786669 DDT786668:DDU786669 DNP786668:DNQ786669 DXL786668:DXM786669 EHH786668:EHI786669 ERD786668:ERE786669 FAZ786668:FBA786669 FKV786668:FKW786669 FUR786668:FUS786669 GEN786668:GEO786669 GOJ786668:GOK786669 GYF786668:GYG786669 HIB786668:HIC786669 HRX786668:HRY786669 IBT786668:IBU786669 ILP786668:ILQ786669 IVL786668:IVM786669 JFH786668:JFI786669 JPD786668:JPE786669 JYZ786668:JZA786669 KIV786668:KIW786669 KSR786668:KSS786669 LCN786668:LCO786669 LMJ786668:LMK786669 LWF786668:LWG786669 MGB786668:MGC786669 MPX786668:MPY786669 MZT786668:MZU786669 NJP786668:NJQ786669 NTL786668:NTM786669 ODH786668:ODI786669 OND786668:ONE786669 OWZ786668:OXA786669 PGV786668:PGW786669 PQR786668:PQS786669 QAN786668:QAO786669 QKJ786668:QKK786669 QUF786668:QUG786669 REB786668:REC786669 RNX786668:RNY786669 RXT786668:RXU786669 SHP786668:SHQ786669 SRL786668:SRM786669 TBH786668:TBI786669 TLD786668:TLE786669 TUZ786668:TVA786669 UEV786668:UEW786669 UOR786668:UOS786669 UYN786668:UYO786669 VIJ786668:VIK786669 VSF786668:VSG786669 WCB786668:WCC786669 WLX786668:WLY786669 WVT786668:WVU786669 L852204:M852205 JH852204:JI852205 TD852204:TE852205 ACZ852204:ADA852205 AMV852204:AMW852205 AWR852204:AWS852205 BGN852204:BGO852205 BQJ852204:BQK852205 CAF852204:CAG852205 CKB852204:CKC852205 CTX852204:CTY852205 DDT852204:DDU852205 DNP852204:DNQ852205 DXL852204:DXM852205 EHH852204:EHI852205 ERD852204:ERE852205 FAZ852204:FBA852205 FKV852204:FKW852205 FUR852204:FUS852205 GEN852204:GEO852205 GOJ852204:GOK852205 GYF852204:GYG852205 HIB852204:HIC852205 HRX852204:HRY852205 IBT852204:IBU852205 ILP852204:ILQ852205 IVL852204:IVM852205 JFH852204:JFI852205 JPD852204:JPE852205 JYZ852204:JZA852205 KIV852204:KIW852205 KSR852204:KSS852205 LCN852204:LCO852205 LMJ852204:LMK852205 LWF852204:LWG852205 MGB852204:MGC852205 MPX852204:MPY852205 MZT852204:MZU852205 NJP852204:NJQ852205 NTL852204:NTM852205 ODH852204:ODI852205 OND852204:ONE852205 OWZ852204:OXA852205 PGV852204:PGW852205 PQR852204:PQS852205 QAN852204:QAO852205 QKJ852204:QKK852205 QUF852204:QUG852205 REB852204:REC852205 RNX852204:RNY852205 RXT852204:RXU852205 SHP852204:SHQ852205 SRL852204:SRM852205 TBH852204:TBI852205 TLD852204:TLE852205 TUZ852204:TVA852205 UEV852204:UEW852205 UOR852204:UOS852205 UYN852204:UYO852205 VIJ852204:VIK852205 VSF852204:VSG852205 WCB852204:WCC852205 WLX852204:WLY852205 WVT852204:WVU852205 L917740:M917741 JH917740:JI917741 TD917740:TE917741 ACZ917740:ADA917741 AMV917740:AMW917741 AWR917740:AWS917741 BGN917740:BGO917741 BQJ917740:BQK917741 CAF917740:CAG917741 CKB917740:CKC917741 CTX917740:CTY917741 DDT917740:DDU917741 DNP917740:DNQ917741 DXL917740:DXM917741 EHH917740:EHI917741 ERD917740:ERE917741 FAZ917740:FBA917741 FKV917740:FKW917741 FUR917740:FUS917741 GEN917740:GEO917741 GOJ917740:GOK917741 GYF917740:GYG917741 HIB917740:HIC917741 HRX917740:HRY917741 IBT917740:IBU917741 ILP917740:ILQ917741 IVL917740:IVM917741 JFH917740:JFI917741 JPD917740:JPE917741 JYZ917740:JZA917741 KIV917740:KIW917741 KSR917740:KSS917741 LCN917740:LCO917741 LMJ917740:LMK917741 LWF917740:LWG917741 MGB917740:MGC917741 MPX917740:MPY917741 MZT917740:MZU917741 NJP917740:NJQ917741 NTL917740:NTM917741 ODH917740:ODI917741 OND917740:ONE917741 OWZ917740:OXA917741 PGV917740:PGW917741 PQR917740:PQS917741 QAN917740:QAO917741 QKJ917740:QKK917741 QUF917740:QUG917741 REB917740:REC917741 RNX917740:RNY917741 RXT917740:RXU917741 SHP917740:SHQ917741 SRL917740:SRM917741 TBH917740:TBI917741 TLD917740:TLE917741 TUZ917740:TVA917741 UEV917740:UEW917741 UOR917740:UOS917741 UYN917740:UYO917741 VIJ917740:VIK917741 VSF917740:VSG917741 WCB917740:WCC917741 WLX917740:WLY917741 WVT917740:WVU917741 L983276:M983277 JH983276:JI983277 TD983276:TE983277 ACZ983276:ADA983277 AMV983276:AMW983277 AWR983276:AWS983277 BGN983276:BGO983277 BQJ983276:BQK983277 CAF983276:CAG983277 CKB983276:CKC983277 CTX983276:CTY983277 DDT983276:DDU983277 DNP983276:DNQ983277 DXL983276:DXM983277 EHH983276:EHI983277 ERD983276:ERE983277 FAZ983276:FBA983277 FKV983276:FKW983277 FUR983276:FUS983277 GEN983276:GEO983277 GOJ983276:GOK983277 GYF983276:GYG983277 HIB983276:HIC983277 HRX983276:HRY983277 IBT983276:IBU983277 ILP983276:ILQ983277 IVL983276:IVM983277 JFH983276:JFI983277 JPD983276:JPE983277 JYZ983276:JZA983277 KIV983276:KIW983277 KSR983276:KSS983277 LCN983276:LCO983277 LMJ983276:LMK983277 LWF983276:LWG983277 MGB983276:MGC983277 MPX983276:MPY983277 MZT983276:MZU983277 NJP983276:NJQ983277 NTL983276:NTM983277 ODH983276:ODI983277 OND983276:ONE983277 OWZ983276:OXA983277 PGV983276:PGW983277 PQR983276:PQS983277 QAN983276:QAO983277 QKJ983276:QKK983277 QUF983276:QUG983277 REB983276:REC983277 RNX983276:RNY983277 RXT983276:RXU983277 SHP983276:SHQ983277 SRL983276:SRM983277 TBH983276:TBI983277 TLD983276:TLE983277 TUZ983276:TVA983277 UEV983276:UEW983277 UOR983276:UOS983277 UYN983276:UYO983277 VIJ983276:VIK983277 VSF983276:VSG983277 WCB983276:WCC983277 WLX983276:WLY983277 WVT983276:WVU983277 S236:S237 JO236:JO237 TK236:TK237 ADG236:ADG237 ANC236:ANC237 AWY236:AWY237 BGU236:BGU237 BQQ236:BQQ237 CAM236:CAM237 CKI236:CKI237 CUE236:CUE237 DEA236:DEA237 DNW236:DNW237 DXS236:DXS237 EHO236:EHO237 ERK236:ERK237 FBG236:FBG237 FLC236:FLC237 FUY236:FUY237 GEU236:GEU237 GOQ236:GOQ237 GYM236:GYM237 HII236:HII237 HSE236:HSE237 ICA236:ICA237 ILW236:ILW237 IVS236:IVS237 JFO236:JFO237 JPK236:JPK237 JZG236:JZG237 KJC236:KJC237 KSY236:KSY237 LCU236:LCU237 LMQ236:LMQ237 LWM236:LWM237 MGI236:MGI237 MQE236:MQE237 NAA236:NAA237 NJW236:NJW237 NTS236:NTS237 ODO236:ODO237 ONK236:ONK237 OXG236:OXG237 PHC236:PHC237 PQY236:PQY237 QAU236:QAU237 QKQ236:QKQ237 QUM236:QUM237 REI236:REI237 ROE236:ROE237 RYA236:RYA237 SHW236:SHW237 SRS236:SRS237 TBO236:TBO237 TLK236:TLK237 TVG236:TVG237 UFC236:UFC237 UOY236:UOY237 UYU236:UYU237 VIQ236:VIQ237 VSM236:VSM237 WCI236:WCI237 WME236:WME237 WWA236:WWA237 S65772:S65773 JO65772:JO65773 TK65772:TK65773 ADG65772:ADG65773 ANC65772:ANC65773 AWY65772:AWY65773 BGU65772:BGU65773 BQQ65772:BQQ65773 CAM65772:CAM65773 CKI65772:CKI65773 CUE65772:CUE65773 DEA65772:DEA65773 DNW65772:DNW65773 DXS65772:DXS65773 EHO65772:EHO65773 ERK65772:ERK65773 FBG65772:FBG65773 FLC65772:FLC65773 FUY65772:FUY65773 GEU65772:GEU65773 GOQ65772:GOQ65773 GYM65772:GYM65773 HII65772:HII65773 HSE65772:HSE65773 ICA65772:ICA65773 ILW65772:ILW65773 IVS65772:IVS65773 JFO65772:JFO65773 JPK65772:JPK65773 JZG65772:JZG65773 KJC65772:KJC65773 KSY65772:KSY65773 LCU65772:LCU65773 LMQ65772:LMQ65773 LWM65772:LWM65773 MGI65772:MGI65773 MQE65772:MQE65773 NAA65772:NAA65773 NJW65772:NJW65773 NTS65772:NTS65773 ODO65772:ODO65773 ONK65772:ONK65773 OXG65772:OXG65773 PHC65772:PHC65773 PQY65772:PQY65773 QAU65772:QAU65773 QKQ65772:QKQ65773 QUM65772:QUM65773 REI65772:REI65773 ROE65772:ROE65773 RYA65772:RYA65773 SHW65772:SHW65773 SRS65772:SRS65773 TBO65772:TBO65773 TLK65772:TLK65773 TVG65772:TVG65773 UFC65772:UFC65773 UOY65772:UOY65773 UYU65772:UYU65773 VIQ65772:VIQ65773 VSM65772:VSM65773 WCI65772:WCI65773 WME65772:WME65773 WWA65772:WWA65773 S131308:S131309 JO131308:JO131309 TK131308:TK131309 ADG131308:ADG131309 ANC131308:ANC131309 AWY131308:AWY131309 BGU131308:BGU131309 BQQ131308:BQQ131309 CAM131308:CAM131309 CKI131308:CKI131309 CUE131308:CUE131309 DEA131308:DEA131309 DNW131308:DNW131309 DXS131308:DXS131309 EHO131308:EHO131309 ERK131308:ERK131309 FBG131308:FBG131309 FLC131308:FLC131309 FUY131308:FUY131309 GEU131308:GEU131309 GOQ131308:GOQ131309 GYM131308:GYM131309 HII131308:HII131309 HSE131308:HSE131309 ICA131308:ICA131309 ILW131308:ILW131309 IVS131308:IVS131309 JFO131308:JFO131309 JPK131308:JPK131309 JZG131308:JZG131309 KJC131308:KJC131309 KSY131308:KSY131309 LCU131308:LCU131309 LMQ131308:LMQ131309 LWM131308:LWM131309 MGI131308:MGI131309 MQE131308:MQE131309 NAA131308:NAA131309 NJW131308:NJW131309 NTS131308:NTS131309 ODO131308:ODO131309 ONK131308:ONK131309 OXG131308:OXG131309 PHC131308:PHC131309 PQY131308:PQY131309 QAU131308:QAU131309 QKQ131308:QKQ131309 QUM131308:QUM131309 REI131308:REI131309 ROE131308:ROE131309 RYA131308:RYA131309 SHW131308:SHW131309 SRS131308:SRS131309 TBO131308:TBO131309 TLK131308:TLK131309 TVG131308:TVG131309 UFC131308:UFC131309 UOY131308:UOY131309 UYU131308:UYU131309 VIQ131308:VIQ131309 VSM131308:VSM131309 WCI131308:WCI131309 WME131308:WME131309 WWA131308:WWA131309 S196844:S196845 JO196844:JO196845 TK196844:TK196845 ADG196844:ADG196845 ANC196844:ANC196845 AWY196844:AWY196845 BGU196844:BGU196845 BQQ196844:BQQ196845 CAM196844:CAM196845 CKI196844:CKI196845 CUE196844:CUE196845 DEA196844:DEA196845 DNW196844:DNW196845 DXS196844:DXS196845 EHO196844:EHO196845 ERK196844:ERK196845 FBG196844:FBG196845 FLC196844:FLC196845 FUY196844:FUY196845 GEU196844:GEU196845 GOQ196844:GOQ196845 GYM196844:GYM196845 HII196844:HII196845 HSE196844:HSE196845 ICA196844:ICA196845 ILW196844:ILW196845 IVS196844:IVS196845 JFO196844:JFO196845 JPK196844:JPK196845 JZG196844:JZG196845 KJC196844:KJC196845 KSY196844:KSY196845 LCU196844:LCU196845 LMQ196844:LMQ196845 LWM196844:LWM196845 MGI196844:MGI196845 MQE196844:MQE196845 NAA196844:NAA196845 NJW196844:NJW196845 NTS196844:NTS196845 ODO196844:ODO196845 ONK196844:ONK196845 OXG196844:OXG196845 PHC196844:PHC196845 PQY196844:PQY196845 QAU196844:QAU196845 QKQ196844:QKQ196845 QUM196844:QUM196845 REI196844:REI196845 ROE196844:ROE196845 RYA196844:RYA196845 SHW196844:SHW196845 SRS196844:SRS196845 TBO196844:TBO196845 TLK196844:TLK196845 TVG196844:TVG196845 UFC196844:UFC196845 UOY196844:UOY196845 UYU196844:UYU196845 VIQ196844:VIQ196845 VSM196844:VSM196845 WCI196844:WCI196845 WME196844:WME196845 WWA196844:WWA196845 S262380:S262381 JO262380:JO262381 TK262380:TK262381 ADG262380:ADG262381 ANC262380:ANC262381 AWY262380:AWY262381 BGU262380:BGU262381 BQQ262380:BQQ262381 CAM262380:CAM262381 CKI262380:CKI262381 CUE262380:CUE262381 DEA262380:DEA262381 DNW262380:DNW262381 DXS262380:DXS262381 EHO262380:EHO262381 ERK262380:ERK262381 FBG262380:FBG262381 FLC262380:FLC262381 FUY262380:FUY262381 GEU262380:GEU262381 GOQ262380:GOQ262381 GYM262380:GYM262381 HII262380:HII262381 HSE262380:HSE262381 ICA262380:ICA262381 ILW262380:ILW262381 IVS262380:IVS262381 JFO262380:JFO262381 JPK262380:JPK262381 JZG262380:JZG262381 KJC262380:KJC262381 KSY262380:KSY262381 LCU262380:LCU262381 LMQ262380:LMQ262381 LWM262380:LWM262381 MGI262380:MGI262381 MQE262380:MQE262381 NAA262380:NAA262381 NJW262380:NJW262381 NTS262380:NTS262381 ODO262380:ODO262381 ONK262380:ONK262381 OXG262380:OXG262381 PHC262380:PHC262381 PQY262380:PQY262381 QAU262380:QAU262381 QKQ262380:QKQ262381 QUM262380:QUM262381 REI262380:REI262381 ROE262380:ROE262381 RYA262380:RYA262381 SHW262380:SHW262381 SRS262380:SRS262381 TBO262380:TBO262381 TLK262380:TLK262381 TVG262380:TVG262381 UFC262380:UFC262381 UOY262380:UOY262381 UYU262380:UYU262381 VIQ262380:VIQ262381 VSM262380:VSM262381 WCI262380:WCI262381 WME262380:WME262381 WWA262380:WWA262381 S327916:S327917 JO327916:JO327917 TK327916:TK327917 ADG327916:ADG327917 ANC327916:ANC327917 AWY327916:AWY327917 BGU327916:BGU327917 BQQ327916:BQQ327917 CAM327916:CAM327917 CKI327916:CKI327917 CUE327916:CUE327917 DEA327916:DEA327917 DNW327916:DNW327917 DXS327916:DXS327917 EHO327916:EHO327917 ERK327916:ERK327917 FBG327916:FBG327917 FLC327916:FLC327917 FUY327916:FUY327917 GEU327916:GEU327917 GOQ327916:GOQ327917 GYM327916:GYM327917 HII327916:HII327917 HSE327916:HSE327917 ICA327916:ICA327917 ILW327916:ILW327917 IVS327916:IVS327917 JFO327916:JFO327917 JPK327916:JPK327917 JZG327916:JZG327917 KJC327916:KJC327917 KSY327916:KSY327917 LCU327916:LCU327917 LMQ327916:LMQ327917 LWM327916:LWM327917 MGI327916:MGI327917 MQE327916:MQE327917 NAA327916:NAA327917 NJW327916:NJW327917 NTS327916:NTS327917 ODO327916:ODO327917 ONK327916:ONK327917 OXG327916:OXG327917 PHC327916:PHC327917 PQY327916:PQY327917 QAU327916:QAU327917 QKQ327916:QKQ327917 QUM327916:QUM327917 REI327916:REI327917 ROE327916:ROE327917 RYA327916:RYA327917 SHW327916:SHW327917 SRS327916:SRS327917 TBO327916:TBO327917 TLK327916:TLK327917 TVG327916:TVG327917 UFC327916:UFC327917 UOY327916:UOY327917 UYU327916:UYU327917 VIQ327916:VIQ327917 VSM327916:VSM327917 WCI327916:WCI327917 WME327916:WME327917 WWA327916:WWA327917 S393452:S393453 JO393452:JO393453 TK393452:TK393453 ADG393452:ADG393453 ANC393452:ANC393453 AWY393452:AWY393453 BGU393452:BGU393453 BQQ393452:BQQ393453 CAM393452:CAM393453 CKI393452:CKI393453 CUE393452:CUE393453 DEA393452:DEA393453 DNW393452:DNW393453 DXS393452:DXS393453 EHO393452:EHO393453 ERK393452:ERK393453 FBG393452:FBG393453 FLC393452:FLC393453 FUY393452:FUY393453 GEU393452:GEU393453 GOQ393452:GOQ393453 GYM393452:GYM393453 HII393452:HII393453 HSE393452:HSE393453 ICA393452:ICA393453 ILW393452:ILW393453 IVS393452:IVS393453 JFO393452:JFO393453 JPK393452:JPK393453 JZG393452:JZG393453 KJC393452:KJC393453 KSY393452:KSY393453 LCU393452:LCU393453 LMQ393452:LMQ393453 LWM393452:LWM393453 MGI393452:MGI393453 MQE393452:MQE393453 NAA393452:NAA393453 NJW393452:NJW393453 NTS393452:NTS393453 ODO393452:ODO393453 ONK393452:ONK393453 OXG393452:OXG393453 PHC393452:PHC393453 PQY393452:PQY393453 QAU393452:QAU393453 QKQ393452:QKQ393453 QUM393452:QUM393453 REI393452:REI393453 ROE393452:ROE393453 RYA393452:RYA393453 SHW393452:SHW393453 SRS393452:SRS393453 TBO393452:TBO393453 TLK393452:TLK393453 TVG393452:TVG393453 UFC393452:UFC393453 UOY393452:UOY393453 UYU393452:UYU393453 VIQ393452:VIQ393453 VSM393452:VSM393453 WCI393452:WCI393453 WME393452:WME393453 WWA393452:WWA393453 S458988:S458989 JO458988:JO458989 TK458988:TK458989 ADG458988:ADG458989 ANC458988:ANC458989 AWY458988:AWY458989 BGU458988:BGU458989 BQQ458988:BQQ458989 CAM458988:CAM458989 CKI458988:CKI458989 CUE458988:CUE458989 DEA458988:DEA458989 DNW458988:DNW458989 DXS458988:DXS458989 EHO458988:EHO458989 ERK458988:ERK458989 FBG458988:FBG458989 FLC458988:FLC458989 FUY458988:FUY458989 GEU458988:GEU458989 GOQ458988:GOQ458989 GYM458988:GYM458989 HII458988:HII458989 HSE458988:HSE458989 ICA458988:ICA458989 ILW458988:ILW458989 IVS458988:IVS458989 JFO458988:JFO458989 JPK458988:JPK458989 JZG458988:JZG458989 KJC458988:KJC458989 KSY458988:KSY458989 LCU458988:LCU458989 LMQ458988:LMQ458989 LWM458988:LWM458989 MGI458988:MGI458989 MQE458988:MQE458989 NAA458988:NAA458989 NJW458988:NJW458989 NTS458988:NTS458989 ODO458988:ODO458989 ONK458988:ONK458989 OXG458988:OXG458989 PHC458988:PHC458989 PQY458988:PQY458989 QAU458988:QAU458989 QKQ458988:QKQ458989 QUM458988:QUM458989 REI458988:REI458989 ROE458988:ROE458989 RYA458988:RYA458989 SHW458988:SHW458989 SRS458988:SRS458989 TBO458988:TBO458989 TLK458988:TLK458989 TVG458988:TVG458989 UFC458988:UFC458989 UOY458988:UOY458989 UYU458988:UYU458989 VIQ458988:VIQ458989 VSM458988:VSM458989 WCI458988:WCI458989 WME458988:WME458989 WWA458988:WWA458989 S524524:S524525 JO524524:JO524525 TK524524:TK524525 ADG524524:ADG524525 ANC524524:ANC524525 AWY524524:AWY524525 BGU524524:BGU524525 BQQ524524:BQQ524525 CAM524524:CAM524525 CKI524524:CKI524525 CUE524524:CUE524525 DEA524524:DEA524525 DNW524524:DNW524525 DXS524524:DXS524525 EHO524524:EHO524525 ERK524524:ERK524525 FBG524524:FBG524525 FLC524524:FLC524525 FUY524524:FUY524525 GEU524524:GEU524525 GOQ524524:GOQ524525 GYM524524:GYM524525 HII524524:HII524525 HSE524524:HSE524525 ICA524524:ICA524525 ILW524524:ILW524525 IVS524524:IVS524525 JFO524524:JFO524525 JPK524524:JPK524525 JZG524524:JZG524525 KJC524524:KJC524525 KSY524524:KSY524525 LCU524524:LCU524525 LMQ524524:LMQ524525 LWM524524:LWM524525 MGI524524:MGI524525 MQE524524:MQE524525 NAA524524:NAA524525 NJW524524:NJW524525 NTS524524:NTS524525 ODO524524:ODO524525 ONK524524:ONK524525 OXG524524:OXG524525 PHC524524:PHC524525 PQY524524:PQY524525 QAU524524:QAU524525 QKQ524524:QKQ524525 QUM524524:QUM524525 REI524524:REI524525 ROE524524:ROE524525 RYA524524:RYA524525 SHW524524:SHW524525 SRS524524:SRS524525 TBO524524:TBO524525 TLK524524:TLK524525 TVG524524:TVG524525 UFC524524:UFC524525 UOY524524:UOY524525 UYU524524:UYU524525 VIQ524524:VIQ524525 VSM524524:VSM524525 WCI524524:WCI524525 WME524524:WME524525 WWA524524:WWA524525 S590060:S590061 JO590060:JO590061 TK590060:TK590061 ADG590060:ADG590061 ANC590060:ANC590061 AWY590060:AWY590061 BGU590060:BGU590061 BQQ590060:BQQ590061 CAM590060:CAM590061 CKI590060:CKI590061 CUE590060:CUE590061 DEA590060:DEA590061 DNW590060:DNW590061 DXS590060:DXS590061 EHO590060:EHO590061 ERK590060:ERK590061 FBG590060:FBG590061 FLC590060:FLC590061 FUY590060:FUY590061 GEU590060:GEU590061 GOQ590060:GOQ590061 GYM590060:GYM590061 HII590060:HII590061 HSE590060:HSE590061 ICA590060:ICA590061 ILW590060:ILW590061 IVS590060:IVS590061 JFO590060:JFO590061 JPK590060:JPK590061 JZG590060:JZG590061 KJC590060:KJC590061 KSY590060:KSY590061 LCU590060:LCU590061 LMQ590060:LMQ590061 LWM590060:LWM590061 MGI590060:MGI590061 MQE590060:MQE590061 NAA590060:NAA590061 NJW590060:NJW590061 NTS590060:NTS590061 ODO590060:ODO590061 ONK590060:ONK590061 OXG590060:OXG590061 PHC590060:PHC590061 PQY590060:PQY590061 QAU590060:QAU590061 QKQ590060:QKQ590061 QUM590060:QUM590061 REI590060:REI590061 ROE590060:ROE590061 RYA590060:RYA590061 SHW590060:SHW590061 SRS590060:SRS590061 TBO590060:TBO590061 TLK590060:TLK590061 TVG590060:TVG590061 UFC590060:UFC590061 UOY590060:UOY590061 UYU590060:UYU590061 VIQ590060:VIQ590061 VSM590060:VSM590061 WCI590060:WCI590061 WME590060:WME590061 WWA590060:WWA590061 S655596:S655597 JO655596:JO655597 TK655596:TK655597 ADG655596:ADG655597 ANC655596:ANC655597 AWY655596:AWY655597 BGU655596:BGU655597 BQQ655596:BQQ655597 CAM655596:CAM655597 CKI655596:CKI655597 CUE655596:CUE655597 DEA655596:DEA655597 DNW655596:DNW655597 DXS655596:DXS655597 EHO655596:EHO655597 ERK655596:ERK655597 FBG655596:FBG655597 FLC655596:FLC655597 FUY655596:FUY655597 GEU655596:GEU655597 GOQ655596:GOQ655597 GYM655596:GYM655597 HII655596:HII655597 HSE655596:HSE655597 ICA655596:ICA655597 ILW655596:ILW655597 IVS655596:IVS655597 JFO655596:JFO655597 JPK655596:JPK655597 JZG655596:JZG655597 KJC655596:KJC655597 KSY655596:KSY655597 LCU655596:LCU655597 LMQ655596:LMQ655597 LWM655596:LWM655597 MGI655596:MGI655597 MQE655596:MQE655597 NAA655596:NAA655597 NJW655596:NJW655597 NTS655596:NTS655597 ODO655596:ODO655597 ONK655596:ONK655597 OXG655596:OXG655597 PHC655596:PHC655597 PQY655596:PQY655597 QAU655596:QAU655597 QKQ655596:QKQ655597 QUM655596:QUM655597 REI655596:REI655597 ROE655596:ROE655597 RYA655596:RYA655597 SHW655596:SHW655597 SRS655596:SRS655597 TBO655596:TBO655597 TLK655596:TLK655597 TVG655596:TVG655597 UFC655596:UFC655597 UOY655596:UOY655597 UYU655596:UYU655597 VIQ655596:VIQ655597 VSM655596:VSM655597 WCI655596:WCI655597 WME655596:WME655597 WWA655596:WWA655597 S721132:S721133 JO721132:JO721133 TK721132:TK721133 ADG721132:ADG721133 ANC721132:ANC721133 AWY721132:AWY721133 BGU721132:BGU721133 BQQ721132:BQQ721133 CAM721132:CAM721133 CKI721132:CKI721133 CUE721132:CUE721133 DEA721132:DEA721133 DNW721132:DNW721133 DXS721132:DXS721133 EHO721132:EHO721133 ERK721132:ERK721133 FBG721132:FBG721133 FLC721132:FLC721133 FUY721132:FUY721133 GEU721132:GEU721133 GOQ721132:GOQ721133 GYM721132:GYM721133 HII721132:HII721133 HSE721132:HSE721133 ICA721132:ICA721133 ILW721132:ILW721133 IVS721132:IVS721133 JFO721132:JFO721133 JPK721132:JPK721133 JZG721132:JZG721133 KJC721132:KJC721133 KSY721132:KSY721133 LCU721132:LCU721133 LMQ721132:LMQ721133 LWM721132:LWM721133 MGI721132:MGI721133 MQE721132:MQE721133 NAA721132:NAA721133 NJW721132:NJW721133 NTS721132:NTS721133 ODO721132:ODO721133 ONK721132:ONK721133 OXG721132:OXG721133 PHC721132:PHC721133 PQY721132:PQY721133 QAU721132:QAU721133 QKQ721132:QKQ721133 QUM721132:QUM721133 REI721132:REI721133 ROE721132:ROE721133 RYA721132:RYA721133 SHW721132:SHW721133 SRS721132:SRS721133 TBO721132:TBO721133 TLK721132:TLK721133 TVG721132:TVG721133 UFC721132:UFC721133 UOY721132:UOY721133 UYU721132:UYU721133 VIQ721132:VIQ721133 VSM721132:VSM721133 WCI721132:WCI721133 WME721132:WME721133 WWA721132:WWA721133 S786668:S786669 JO786668:JO786669 TK786668:TK786669 ADG786668:ADG786669 ANC786668:ANC786669 AWY786668:AWY786669 BGU786668:BGU786669 BQQ786668:BQQ786669 CAM786668:CAM786669 CKI786668:CKI786669 CUE786668:CUE786669 DEA786668:DEA786669 DNW786668:DNW786669 DXS786668:DXS786669 EHO786668:EHO786669 ERK786668:ERK786669 FBG786668:FBG786669 FLC786668:FLC786669 FUY786668:FUY786669 GEU786668:GEU786669 GOQ786668:GOQ786669 GYM786668:GYM786669 HII786668:HII786669 HSE786668:HSE786669 ICA786668:ICA786669 ILW786668:ILW786669 IVS786668:IVS786669 JFO786668:JFO786669 JPK786668:JPK786669 JZG786668:JZG786669 KJC786668:KJC786669 KSY786668:KSY786669 LCU786668:LCU786669 LMQ786668:LMQ786669 LWM786668:LWM786669 MGI786668:MGI786669 MQE786668:MQE786669 NAA786668:NAA786669 NJW786668:NJW786669 NTS786668:NTS786669 ODO786668:ODO786669 ONK786668:ONK786669 OXG786668:OXG786669 PHC786668:PHC786669 PQY786668:PQY786669 QAU786668:QAU786669 QKQ786668:QKQ786669 QUM786668:QUM786669 REI786668:REI786669 ROE786668:ROE786669 RYA786668:RYA786669 SHW786668:SHW786669 SRS786668:SRS786669 TBO786668:TBO786669 TLK786668:TLK786669 TVG786668:TVG786669 UFC786668:UFC786669 UOY786668:UOY786669 UYU786668:UYU786669 VIQ786668:VIQ786669 VSM786668:VSM786669 WCI786668:WCI786669 WME786668:WME786669 WWA786668:WWA786669 S852204:S852205 JO852204:JO852205 TK852204:TK852205 ADG852204:ADG852205 ANC852204:ANC852205 AWY852204:AWY852205 BGU852204:BGU852205 BQQ852204:BQQ852205 CAM852204:CAM852205 CKI852204:CKI852205 CUE852204:CUE852205 DEA852204:DEA852205 DNW852204:DNW852205 DXS852204:DXS852205 EHO852204:EHO852205 ERK852204:ERK852205 FBG852204:FBG852205 FLC852204:FLC852205 FUY852204:FUY852205 GEU852204:GEU852205 GOQ852204:GOQ852205 GYM852204:GYM852205 HII852204:HII852205 HSE852204:HSE852205 ICA852204:ICA852205 ILW852204:ILW852205 IVS852204:IVS852205 JFO852204:JFO852205 JPK852204:JPK852205 JZG852204:JZG852205 KJC852204:KJC852205 KSY852204:KSY852205 LCU852204:LCU852205 LMQ852204:LMQ852205 LWM852204:LWM852205 MGI852204:MGI852205 MQE852204:MQE852205 NAA852204:NAA852205 NJW852204:NJW852205 NTS852204:NTS852205 ODO852204:ODO852205 ONK852204:ONK852205 OXG852204:OXG852205 PHC852204:PHC852205 PQY852204:PQY852205 QAU852204:QAU852205 QKQ852204:QKQ852205 QUM852204:QUM852205 REI852204:REI852205 ROE852204:ROE852205 RYA852204:RYA852205 SHW852204:SHW852205 SRS852204:SRS852205 TBO852204:TBO852205 TLK852204:TLK852205 TVG852204:TVG852205 UFC852204:UFC852205 UOY852204:UOY852205 UYU852204:UYU852205 VIQ852204:VIQ852205 VSM852204:VSM852205 WCI852204:WCI852205 WME852204:WME852205 WWA852204:WWA852205 S917740:S917741 JO917740:JO917741 TK917740:TK917741 ADG917740:ADG917741 ANC917740:ANC917741 AWY917740:AWY917741 BGU917740:BGU917741 BQQ917740:BQQ917741 CAM917740:CAM917741 CKI917740:CKI917741 CUE917740:CUE917741 DEA917740:DEA917741 DNW917740:DNW917741 DXS917740:DXS917741 EHO917740:EHO917741 ERK917740:ERK917741 FBG917740:FBG917741 FLC917740:FLC917741 FUY917740:FUY917741 GEU917740:GEU917741 GOQ917740:GOQ917741 GYM917740:GYM917741 HII917740:HII917741 HSE917740:HSE917741 ICA917740:ICA917741 ILW917740:ILW917741 IVS917740:IVS917741 JFO917740:JFO917741 JPK917740:JPK917741 JZG917740:JZG917741 KJC917740:KJC917741 KSY917740:KSY917741 LCU917740:LCU917741 LMQ917740:LMQ917741 LWM917740:LWM917741 MGI917740:MGI917741 MQE917740:MQE917741 NAA917740:NAA917741 NJW917740:NJW917741 NTS917740:NTS917741 ODO917740:ODO917741 ONK917740:ONK917741 OXG917740:OXG917741 PHC917740:PHC917741 PQY917740:PQY917741 QAU917740:QAU917741 QKQ917740:QKQ917741 QUM917740:QUM917741 REI917740:REI917741 ROE917740:ROE917741 RYA917740:RYA917741 SHW917740:SHW917741 SRS917740:SRS917741 TBO917740:TBO917741 TLK917740:TLK917741 TVG917740:TVG917741 UFC917740:UFC917741 UOY917740:UOY917741 UYU917740:UYU917741 VIQ917740:VIQ917741 VSM917740:VSM917741 WCI917740:WCI917741 WME917740:WME917741 WWA917740:WWA917741 S983276:S983277 JO983276:JO983277 TK983276:TK983277 ADG983276:ADG983277 ANC983276:ANC983277 AWY983276:AWY983277 BGU983276:BGU983277 BQQ983276:BQQ983277 CAM983276:CAM983277 CKI983276:CKI983277 CUE983276:CUE983277 DEA983276:DEA983277 DNW983276:DNW983277 DXS983276:DXS983277 EHO983276:EHO983277 ERK983276:ERK983277 FBG983276:FBG983277 FLC983276:FLC983277 FUY983276:FUY983277 GEU983276:GEU983277 GOQ983276:GOQ983277 GYM983276:GYM983277 HII983276:HII983277 HSE983276:HSE983277 ICA983276:ICA983277 ILW983276:ILW983277 IVS983276:IVS983277 JFO983276:JFO983277 JPK983276:JPK983277 JZG983276:JZG983277 KJC983276:KJC983277 KSY983276:KSY983277 LCU983276:LCU983277 LMQ983276:LMQ983277 LWM983276:LWM983277 MGI983276:MGI983277 MQE983276:MQE983277 NAA983276:NAA983277 NJW983276:NJW983277 NTS983276:NTS983277 ODO983276:ODO983277 ONK983276:ONK983277 OXG983276:OXG983277 PHC983276:PHC983277 PQY983276:PQY983277 QAU983276:QAU983277 QKQ983276:QKQ983277 QUM983276:QUM983277 REI983276:REI983277 ROE983276:ROE983277 RYA983276:RYA983277 SHW983276:SHW983277 SRS983276:SRS983277 TBO983276:TBO983277 TLK983276:TLK983277 TVG983276:TVG983277 UFC983276:UFC983277 UOY983276:UOY983277 UYU983276:UYU983277 VIQ983276:VIQ983277 VSM983276:VSM983277 WCI983276:WCI983277 WME983276:WME983277 WWA983276:WWA983277 I257:I266 JE257:JE266 TA257:TA266 ACW257:ACW266 AMS257:AMS266 AWO257:AWO266 BGK257:BGK266 BQG257:BQG266 CAC257:CAC266 CJY257:CJY266 CTU257:CTU266 DDQ257:DDQ266 DNM257:DNM266 DXI257:DXI266 EHE257:EHE266 ERA257:ERA266 FAW257:FAW266 FKS257:FKS266 FUO257:FUO266 GEK257:GEK266 GOG257:GOG266 GYC257:GYC266 HHY257:HHY266 HRU257:HRU266 IBQ257:IBQ266 ILM257:ILM266 IVI257:IVI266 JFE257:JFE266 JPA257:JPA266 JYW257:JYW266 KIS257:KIS266 KSO257:KSO266 LCK257:LCK266 LMG257:LMG266 LWC257:LWC266 MFY257:MFY266 MPU257:MPU266 MZQ257:MZQ266 NJM257:NJM266 NTI257:NTI266 ODE257:ODE266 ONA257:ONA266 OWW257:OWW266 PGS257:PGS266 PQO257:PQO266 QAK257:QAK266 QKG257:QKG266 QUC257:QUC266 RDY257:RDY266 RNU257:RNU266 RXQ257:RXQ266 SHM257:SHM266 SRI257:SRI266 TBE257:TBE266 TLA257:TLA266 TUW257:TUW266 UES257:UES266 UOO257:UOO266 UYK257:UYK266 VIG257:VIG266 VSC257:VSC266 WBY257:WBY266 WLU257:WLU266 WVQ257:WVQ266 I65793:I65802 JE65793:JE65802 TA65793:TA65802 ACW65793:ACW65802 AMS65793:AMS65802 AWO65793:AWO65802 BGK65793:BGK65802 BQG65793:BQG65802 CAC65793:CAC65802 CJY65793:CJY65802 CTU65793:CTU65802 DDQ65793:DDQ65802 DNM65793:DNM65802 DXI65793:DXI65802 EHE65793:EHE65802 ERA65793:ERA65802 FAW65793:FAW65802 FKS65793:FKS65802 FUO65793:FUO65802 GEK65793:GEK65802 GOG65793:GOG65802 GYC65793:GYC65802 HHY65793:HHY65802 HRU65793:HRU65802 IBQ65793:IBQ65802 ILM65793:ILM65802 IVI65793:IVI65802 JFE65793:JFE65802 JPA65793:JPA65802 JYW65793:JYW65802 KIS65793:KIS65802 KSO65793:KSO65802 LCK65793:LCK65802 LMG65793:LMG65802 LWC65793:LWC65802 MFY65793:MFY65802 MPU65793:MPU65802 MZQ65793:MZQ65802 NJM65793:NJM65802 NTI65793:NTI65802 ODE65793:ODE65802 ONA65793:ONA65802 OWW65793:OWW65802 PGS65793:PGS65802 PQO65793:PQO65802 QAK65793:QAK65802 QKG65793:QKG65802 QUC65793:QUC65802 RDY65793:RDY65802 RNU65793:RNU65802 RXQ65793:RXQ65802 SHM65793:SHM65802 SRI65793:SRI65802 TBE65793:TBE65802 TLA65793:TLA65802 TUW65793:TUW65802 UES65793:UES65802 UOO65793:UOO65802 UYK65793:UYK65802 VIG65793:VIG65802 VSC65793:VSC65802 WBY65793:WBY65802 WLU65793:WLU65802 WVQ65793:WVQ65802 I131329:I131338 JE131329:JE131338 TA131329:TA131338 ACW131329:ACW131338 AMS131329:AMS131338 AWO131329:AWO131338 BGK131329:BGK131338 BQG131329:BQG131338 CAC131329:CAC131338 CJY131329:CJY131338 CTU131329:CTU131338 DDQ131329:DDQ131338 DNM131329:DNM131338 DXI131329:DXI131338 EHE131329:EHE131338 ERA131329:ERA131338 FAW131329:FAW131338 FKS131329:FKS131338 FUO131329:FUO131338 GEK131329:GEK131338 GOG131329:GOG131338 GYC131329:GYC131338 HHY131329:HHY131338 HRU131329:HRU131338 IBQ131329:IBQ131338 ILM131329:ILM131338 IVI131329:IVI131338 JFE131329:JFE131338 JPA131329:JPA131338 JYW131329:JYW131338 KIS131329:KIS131338 KSO131329:KSO131338 LCK131329:LCK131338 LMG131329:LMG131338 LWC131329:LWC131338 MFY131329:MFY131338 MPU131329:MPU131338 MZQ131329:MZQ131338 NJM131329:NJM131338 NTI131329:NTI131338 ODE131329:ODE131338 ONA131329:ONA131338 OWW131329:OWW131338 PGS131329:PGS131338 PQO131329:PQO131338 QAK131329:QAK131338 QKG131329:QKG131338 QUC131329:QUC131338 RDY131329:RDY131338 RNU131329:RNU131338 RXQ131329:RXQ131338 SHM131329:SHM131338 SRI131329:SRI131338 TBE131329:TBE131338 TLA131329:TLA131338 TUW131329:TUW131338 UES131329:UES131338 UOO131329:UOO131338 UYK131329:UYK131338 VIG131329:VIG131338 VSC131329:VSC131338 WBY131329:WBY131338 WLU131329:WLU131338 WVQ131329:WVQ131338 I196865:I196874 JE196865:JE196874 TA196865:TA196874 ACW196865:ACW196874 AMS196865:AMS196874 AWO196865:AWO196874 BGK196865:BGK196874 BQG196865:BQG196874 CAC196865:CAC196874 CJY196865:CJY196874 CTU196865:CTU196874 DDQ196865:DDQ196874 DNM196865:DNM196874 DXI196865:DXI196874 EHE196865:EHE196874 ERA196865:ERA196874 FAW196865:FAW196874 FKS196865:FKS196874 FUO196865:FUO196874 GEK196865:GEK196874 GOG196865:GOG196874 GYC196865:GYC196874 HHY196865:HHY196874 HRU196865:HRU196874 IBQ196865:IBQ196874 ILM196865:ILM196874 IVI196865:IVI196874 JFE196865:JFE196874 JPA196865:JPA196874 JYW196865:JYW196874 KIS196865:KIS196874 KSO196865:KSO196874 LCK196865:LCK196874 LMG196865:LMG196874 LWC196865:LWC196874 MFY196865:MFY196874 MPU196865:MPU196874 MZQ196865:MZQ196874 NJM196865:NJM196874 NTI196865:NTI196874 ODE196865:ODE196874 ONA196865:ONA196874 OWW196865:OWW196874 PGS196865:PGS196874 PQO196865:PQO196874 QAK196865:QAK196874 QKG196865:QKG196874 QUC196865:QUC196874 RDY196865:RDY196874 RNU196865:RNU196874 RXQ196865:RXQ196874 SHM196865:SHM196874 SRI196865:SRI196874 TBE196865:TBE196874 TLA196865:TLA196874 TUW196865:TUW196874 UES196865:UES196874 UOO196865:UOO196874 UYK196865:UYK196874 VIG196865:VIG196874 VSC196865:VSC196874 WBY196865:WBY196874 WLU196865:WLU196874 WVQ196865:WVQ196874 I262401:I262410 JE262401:JE262410 TA262401:TA262410 ACW262401:ACW262410 AMS262401:AMS262410 AWO262401:AWO262410 BGK262401:BGK262410 BQG262401:BQG262410 CAC262401:CAC262410 CJY262401:CJY262410 CTU262401:CTU262410 DDQ262401:DDQ262410 DNM262401:DNM262410 DXI262401:DXI262410 EHE262401:EHE262410 ERA262401:ERA262410 FAW262401:FAW262410 FKS262401:FKS262410 FUO262401:FUO262410 GEK262401:GEK262410 GOG262401:GOG262410 GYC262401:GYC262410 HHY262401:HHY262410 HRU262401:HRU262410 IBQ262401:IBQ262410 ILM262401:ILM262410 IVI262401:IVI262410 JFE262401:JFE262410 JPA262401:JPA262410 JYW262401:JYW262410 KIS262401:KIS262410 KSO262401:KSO262410 LCK262401:LCK262410 LMG262401:LMG262410 LWC262401:LWC262410 MFY262401:MFY262410 MPU262401:MPU262410 MZQ262401:MZQ262410 NJM262401:NJM262410 NTI262401:NTI262410 ODE262401:ODE262410 ONA262401:ONA262410 OWW262401:OWW262410 PGS262401:PGS262410 PQO262401:PQO262410 QAK262401:QAK262410 QKG262401:QKG262410 QUC262401:QUC262410 RDY262401:RDY262410 RNU262401:RNU262410 RXQ262401:RXQ262410 SHM262401:SHM262410 SRI262401:SRI262410 TBE262401:TBE262410 TLA262401:TLA262410 TUW262401:TUW262410 UES262401:UES262410 UOO262401:UOO262410 UYK262401:UYK262410 VIG262401:VIG262410 VSC262401:VSC262410 WBY262401:WBY262410 WLU262401:WLU262410 WVQ262401:WVQ262410 I327937:I327946 JE327937:JE327946 TA327937:TA327946 ACW327937:ACW327946 AMS327937:AMS327946 AWO327937:AWO327946 BGK327937:BGK327946 BQG327937:BQG327946 CAC327937:CAC327946 CJY327937:CJY327946 CTU327937:CTU327946 DDQ327937:DDQ327946 DNM327937:DNM327946 DXI327937:DXI327946 EHE327937:EHE327946 ERA327937:ERA327946 FAW327937:FAW327946 FKS327937:FKS327946 FUO327937:FUO327946 GEK327937:GEK327946 GOG327937:GOG327946 GYC327937:GYC327946 HHY327937:HHY327946 HRU327937:HRU327946 IBQ327937:IBQ327946 ILM327937:ILM327946 IVI327937:IVI327946 JFE327937:JFE327946 JPA327937:JPA327946 JYW327937:JYW327946 KIS327937:KIS327946 KSO327937:KSO327946 LCK327937:LCK327946 LMG327937:LMG327946 LWC327937:LWC327946 MFY327937:MFY327946 MPU327937:MPU327946 MZQ327937:MZQ327946 NJM327937:NJM327946 NTI327937:NTI327946 ODE327937:ODE327946 ONA327937:ONA327946 OWW327937:OWW327946 PGS327937:PGS327946 PQO327937:PQO327946 QAK327937:QAK327946 QKG327937:QKG327946 QUC327937:QUC327946 RDY327937:RDY327946 RNU327937:RNU327946 RXQ327937:RXQ327946 SHM327937:SHM327946 SRI327937:SRI327946 TBE327937:TBE327946 TLA327937:TLA327946 TUW327937:TUW327946 UES327937:UES327946 UOO327937:UOO327946 UYK327937:UYK327946 VIG327937:VIG327946 VSC327937:VSC327946 WBY327937:WBY327946 WLU327937:WLU327946 WVQ327937:WVQ327946 I393473:I393482 JE393473:JE393482 TA393473:TA393482 ACW393473:ACW393482 AMS393473:AMS393482 AWO393473:AWO393482 BGK393473:BGK393482 BQG393473:BQG393482 CAC393473:CAC393482 CJY393473:CJY393482 CTU393473:CTU393482 DDQ393473:DDQ393482 DNM393473:DNM393482 DXI393473:DXI393482 EHE393473:EHE393482 ERA393473:ERA393482 FAW393473:FAW393482 FKS393473:FKS393482 FUO393473:FUO393482 GEK393473:GEK393482 GOG393473:GOG393482 GYC393473:GYC393482 HHY393473:HHY393482 HRU393473:HRU393482 IBQ393473:IBQ393482 ILM393473:ILM393482 IVI393473:IVI393482 JFE393473:JFE393482 JPA393473:JPA393482 JYW393473:JYW393482 KIS393473:KIS393482 KSO393473:KSO393482 LCK393473:LCK393482 LMG393473:LMG393482 LWC393473:LWC393482 MFY393473:MFY393482 MPU393473:MPU393482 MZQ393473:MZQ393482 NJM393473:NJM393482 NTI393473:NTI393482 ODE393473:ODE393482 ONA393473:ONA393482 OWW393473:OWW393482 PGS393473:PGS393482 PQO393473:PQO393482 QAK393473:QAK393482 QKG393473:QKG393482 QUC393473:QUC393482 RDY393473:RDY393482 RNU393473:RNU393482 RXQ393473:RXQ393482 SHM393473:SHM393482 SRI393473:SRI393482 TBE393473:TBE393482 TLA393473:TLA393482 TUW393473:TUW393482 UES393473:UES393482 UOO393473:UOO393482 UYK393473:UYK393482 VIG393473:VIG393482 VSC393473:VSC393482 WBY393473:WBY393482 WLU393473:WLU393482 WVQ393473:WVQ393482 I459009:I459018 JE459009:JE459018 TA459009:TA459018 ACW459009:ACW459018 AMS459009:AMS459018 AWO459009:AWO459018 BGK459009:BGK459018 BQG459009:BQG459018 CAC459009:CAC459018 CJY459009:CJY459018 CTU459009:CTU459018 DDQ459009:DDQ459018 DNM459009:DNM459018 DXI459009:DXI459018 EHE459009:EHE459018 ERA459009:ERA459018 FAW459009:FAW459018 FKS459009:FKS459018 FUO459009:FUO459018 GEK459009:GEK459018 GOG459009:GOG459018 GYC459009:GYC459018 HHY459009:HHY459018 HRU459009:HRU459018 IBQ459009:IBQ459018 ILM459009:ILM459018 IVI459009:IVI459018 JFE459009:JFE459018 JPA459009:JPA459018 JYW459009:JYW459018 KIS459009:KIS459018 KSO459009:KSO459018 LCK459009:LCK459018 LMG459009:LMG459018 LWC459009:LWC459018 MFY459009:MFY459018 MPU459009:MPU459018 MZQ459009:MZQ459018 NJM459009:NJM459018 NTI459009:NTI459018 ODE459009:ODE459018 ONA459009:ONA459018 OWW459009:OWW459018 PGS459009:PGS459018 PQO459009:PQO459018 QAK459009:QAK459018 QKG459009:QKG459018 QUC459009:QUC459018 RDY459009:RDY459018 RNU459009:RNU459018 RXQ459009:RXQ459018 SHM459009:SHM459018 SRI459009:SRI459018 TBE459009:TBE459018 TLA459009:TLA459018 TUW459009:TUW459018 UES459009:UES459018 UOO459009:UOO459018 UYK459009:UYK459018 VIG459009:VIG459018 VSC459009:VSC459018 WBY459009:WBY459018 WLU459009:WLU459018 WVQ459009:WVQ459018 I524545:I524554 JE524545:JE524554 TA524545:TA524554 ACW524545:ACW524554 AMS524545:AMS524554 AWO524545:AWO524554 BGK524545:BGK524554 BQG524545:BQG524554 CAC524545:CAC524554 CJY524545:CJY524554 CTU524545:CTU524554 DDQ524545:DDQ524554 DNM524545:DNM524554 DXI524545:DXI524554 EHE524545:EHE524554 ERA524545:ERA524554 FAW524545:FAW524554 FKS524545:FKS524554 FUO524545:FUO524554 GEK524545:GEK524554 GOG524545:GOG524554 GYC524545:GYC524554 HHY524545:HHY524554 HRU524545:HRU524554 IBQ524545:IBQ524554 ILM524545:ILM524554 IVI524545:IVI524554 JFE524545:JFE524554 JPA524545:JPA524554 JYW524545:JYW524554 KIS524545:KIS524554 KSO524545:KSO524554 LCK524545:LCK524554 LMG524545:LMG524554 LWC524545:LWC524554 MFY524545:MFY524554 MPU524545:MPU524554 MZQ524545:MZQ524554 NJM524545:NJM524554 NTI524545:NTI524554 ODE524545:ODE524554 ONA524545:ONA524554 OWW524545:OWW524554 PGS524545:PGS524554 PQO524545:PQO524554 QAK524545:QAK524554 QKG524545:QKG524554 QUC524545:QUC524554 RDY524545:RDY524554 RNU524545:RNU524554 RXQ524545:RXQ524554 SHM524545:SHM524554 SRI524545:SRI524554 TBE524545:TBE524554 TLA524545:TLA524554 TUW524545:TUW524554 UES524545:UES524554 UOO524545:UOO524554 UYK524545:UYK524554 VIG524545:VIG524554 VSC524545:VSC524554 WBY524545:WBY524554 WLU524545:WLU524554 WVQ524545:WVQ524554 I590081:I590090 JE590081:JE590090 TA590081:TA590090 ACW590081:ACW590090 AMS590081:AMS590090 AWO590081:AWO590090 BGK590081:BGK590090 BQG590081:BQG590090 CAC590081:CAC590090 CJY590081:CJY590090 CTU590081:CTU590090 DDQ590081:DDQ590090 DNM590081:DNM590090 DXI590081:DXI590090 EHE590081:EHE590090 ERA590081:ERA590090 FAW590081:FAW590090 FKS590081:FKS590090 FUO590081:FUO590090 GEK590081:GEK590090 GOG590081:GOG590090 GYC590081:GYC590090 HHY590081:HHY590090 HRU590081:HRU590090 IBQ590081:IBQ590090 ILM590081:ILM590090 IVI590081:IVI590090 JFE590081:JFE590090 JPA590081:JPA590090 JYW590081:JYW590090 KIS590081:KIS590090 KSO590081:KSO590090 LCK590081:LCK590090 LMG590081:LMG590090 LWC590081:LWC590090 MFY590081:MFY590090 MPU590081:MPU590090 MZQ590081:MZQ590090 NJM590081:NJM590090 NTI590081:NTI590090 ODE590081:ODE590090 ONA590081:ONA590090 OWW590081:OWW590090 PGS590081:PGS590090 PQO590081:PQO590090 QAK590081:QAK590090 QKG590081:QKG590090 QUC590081:QUC590090 RDY590081:RDY590090 RNU590081:RNU590090 RXQ590081:RXQ590090 SHM590081:SHM590090 SRI590081:SRI590090 TBE590081:TBE590090 TLA590081:TLA590090 TUW590081:TUW590090 UES590081:UES590090 UOO590081:UOO590090 UYK590081:UYK590090 VIG590081:VIG590090 VSC590081:VSC590090 WBY590081:WBY590090 WLU590081:WLU590090 WVQ590081:WVQ590090 I655617:I655626 JE655617:JE655626 TA655617:TA655626 ACW655617:ACW655626 AMS655617:AMS655626 AWO655617:AWO655626 BGK655617:BGK655626 BQG655617:BQG655626 CAC655617:CAC655626 CJY655617:CJY655626 CTU655617:CTU655626 DDQ655617:DDQ655626 DNM655617:DNM655626 DXI655617:DXI655626 EHE655617:EHE655626 ERA655617:ERA655626 FAW655617:FAW655626 FKS655617:FKS655626 FUO655617:FUO655626 GEK655617:GEK655626 GOG655617:GOG655626 GYC655617:GYC655626 HHY655617:HHY655626 HRU655617:HRU655626 IBQ655617:IBQ655626 ILM655617:ILM655626 IVI655617:IVI655626 JFE655617:JFE655626 JPA655617:JPA655626 JYW655617:JYW655626 KIS655617:KIS655626 KSO655617:KSO655626 LCK655617:LCK655626 LMG655617:LMG655626 LWC655617:LWC655626 MFY655617:MFY655626 MPU655617:MPU655626 MZQ655617:MZQ655626 NJM655617:NJM655626 NTI655617:NTI655626 ODE655617:ODE655626 ONA655617:ONA655626 OWW655617:OWW655626 PGS655617:PGS655626 PQO655617:PQO655626 QAK655617:QAK655626 QKG655617:QKG655626 QUC655617:QUC655626 RDY655617:RDY655626 RNU655617:RNU655626 RXQ655617:RXQ655626 SHM655617:SHM655626 SRI655617:SRI655626 TBE655617:TBE655626 TLA655617:TLA655626 TUW655617:TUW655626 UES655617:UES655626 UOO655617:UOO655626 UYK655617:UYK655626 VIG655617:VIG655626 VSC655617:VSC655626 WBY655617:WBY655626 WLU655617:WLU655626 WVQ655617:WVQ655626 I721153:I721162 JE721153:JE721162 TA721153:TA721162 ACW721153:ACW721162 AMS721153:AMS721162 AWO721153:AWO721162 BGK721153:BGK721162 BQG721153:BQG721162 CAC721153:CAC721162 CJY721153:CJY721162 CTU721153:CTU721162 DDQ721153:DDQ721162 DNM721153:DNM721162 DXI721153:DXI721162 EHE721153:EHE721162 ERA721153:ERA721162 FAW721153:FAW721162 FKS721153:FKS721162 FUO721153:FUO721162 GEK721153:GEK721162 GOG721153:GOG721162 GYC721153:GYC721162 HHY721153:HHY721162 HRU721153:HRU721162 IBQ721153:IBQ721162 ILM721153:ILM721162 IVI721153:IVI721162 JFE721153:JFE721162 JPA721153:JPA721162 JYW721153:JYW721162 KIS721153:KIS721162 KSO721153:KSO721162 LCK721153:LCK721162 LMG721153:LMG721162 LWC721153:LWC721162 MFY721153:MFY721162 MPU721153:MPU721162 MZQ721153:MZQ721162 NJM721153:NJM721162 NTI721153:NTI721162 ODE721153:ODE721162 ONA721153:ONA721162 OWW721153:OWW721162 PGS721153:PGS721162 PQO721153:PQO721162 QAK721153:QAK721162 QKG721153:QKG721162 QUC721153:QUC721162 RDY721153:RDY721162 RNU721153:RNU721162 RXQ721153:RXQ721162 SHM721153:SHM721162 SRI721153:SRI721162 TBE721153:TBE721162 TLA721153:TLA721162 TUW721153:TUW721162 UES721153:UES721162 UOO721153:UOO721162 UYK721153:UYK721162 VIG721153:VIG721162 VSC721153:VSC721162 WBY721153:WBY721162 WLU721153:WLU721162 WVQ721153:WVQ721162 I786689:I786698 JE786689:JE786698 TA786689:TA786698 ACW786689:ACW786698 AMS786689:AMS786698 AWO786689:AWO786698 BGK786689:BGK786698 BQG786689:BQG786698 CAC786689:CAC786698 CJY786689:CJY786698 CTU786689:CTU786698 DDQ786689:DDQ786698 DNM786689:DNM786698 DXI786689:DXI786698 EHE786689:EHE786698 ERA786689:ERA786698 FAW786689:FAW786698 FKS786689:FKS786698 FUO786689:FUO786698 GEK786689:GEK786698 GOG786689:GOG786698 GYC786689:GYC786698 HHY786689:HHY786698 HRU786689:HRU786698 IBQ786689:IBQ786698 ILM786689:ILM786698 IVI786689:IVI786698 JFE786689:JFE786698 JPA786689:JPA786698 JYW786689:JYW786698 KIS786689:KIS786698 KSO786689:KSO786698 LCK786689:LCK786698 LMG786689:LMG786698 LWC786689:LWC786698 MFY786689:MFY786698 MPU786689:MPU786698 MZQ786689:MZQ786698 NJM786689:NJM786698 NTI786689:NTI786698 ODE786689:ODE786698 ONA786689:ONA786698 OWW786689:OWW786698 PGS786689:PGS786698 PQO786689:PQO786698 QAK786689:QAK786698 QKG786689:QKG786698 QUC786689:QUC786698 RDY786689:RDY786698 RNU786689:RNU786698 RXQ786689:RXQ786698 SHM786689:SHM786698 SRI786689:SRI786698 TBE786689:TBE786698 TLA786689:TLA786698 TUW786689:TUW786698 UES786689:UES786698 UOO786689:UOO786698 UYK786689:UYK786698 VIG786689:VIG786698 VSC786689:VSC786698 WBY786689:WBY786698 WLU786689:WLU786698 WVQ786689:WVQ786698 I852225:I852234 JE852225:JE852234 TA852225:TA852234 ACW852225:ACW852234 AMS852225:AMS852234 AWO852225:AWO852234 BGK852225:BGK852234 BQG852225:BQG852234 CAC852225:CAC852234 CJY852225:CJY852234 CTU852225:CTU852234 DDQ852225:DDQ852234 DNM852225:DNM852234 DXI852225:DXI852234 EHE852225:EHE852234 ERA852225:ERA852234 FAW852225:FAW852234 FKS852225:FKS852234 FUO852225:FUO852234 GEK852225:GEK852234 GOG852225:GOG852234 GYC852225:GYC852234 HHY852225:HHY852234 HRU852225:HRU852234 IBQ852225:IBQ852234 ILM852225:ILM852234 IVI852225:IVI852234 JFE852225:JFE852234 JPA852225:JPA852234 JYW852225:JYW852234 KIS852225:KIS852234 KSO852225:KSO852234 LCK852225:LCK852234 LMG852225:LMG852234 LWC852225:LWC852234 MFY852225:MFY852234 MPU852225:MPU852234 MZQ852225:MZQ852234 NJM852225:NJM852234 NTI852225:NTI852234 ODE852225:ODE852234 ONA852225:ONA852234 OWW852225:OWW852234 PGS852225:PGS852234 PQO852225:PQO852234 QAK852225:QAK852234 QKG852225:QKG852234 QUC852225:QUC852234 RDY852225:RDY852234 RNU852225:RNU852234 RXQ852225:RXQ852234 SHM852225:SHM852234 SRI852225:SRI852234 TBE852225:TBE852234 TLA852225:TLA852234 TUW852225:TUW852234 UES852225:UES852234 UOO852225:UOO852234 UYK852225:UYK852234 VIG852225:VIG852234 VSC852225:VSC852234 WBY852225:WBY852234 WLU852225:WLU852234 WVQ852225:WVQ852234 I917761:I917770 JE917761:JE917770 TA917761:TA917770 ACW917761:ACW917770 AMS917761:AMS917770 AWO917761:AWO917770 BGK917761:BGK917770 BQG917761:BQG917770 CAC917761:CAC917770 CJY917761:CJY917770 CTU917761:CTU917770 DDQ917761:DDQ917770 DNM917761:DNM917770 DXI917761:DXI917770 EHE917761:EHE917770 ERA917761:ERA917770 FAW917761:FAW917770 FKS917761:FKS917770 FUO917761:FUO917770 GEK917761:GEK917770 GOG917761:GOG917770 GYC917761:GYC917770 HHY917761:HHY917770 HRU917761:HRU917770 IBQ917761:IBQ917770 ILM917761:ILM917770 IVI917761:IVI917770 JFE917761:JFE917770 JPA917761:JPA917770 JYW917761:JYW917770 KIS917761:KIS917770 KSO917761:KSO917770 LCK917761:LCK917770 LMG917761:LMG917770 LWC917761:LWC917770 MFY917761:MFY917770 MPU917761:MPU917770 MZQ917761:MZQ917770 NJM917761:NJM917770 NTI917761:NTI917770 ODE917761:ODE917770 ONA917761:ONA917770 OWW917761:OWW917770 PGS917761:PGS917770 PQO917761:PQO917770 QAK917761:QAK917770 QKG917761:QKG917770 QUC917761:QUC917770 RDY917761:RDY917770 RNU917761:RNU917770 RXQ917761:RXQ917770 SHM917761:SHM917770 SRI917761:SRI917770 TBE917761:TBE917770 TLA917761:TLA917770 TUW917761:TUW917770 UES917761:UES917770 UOO917761:UOO917770 UYK917761:UYK917770 VIG917761:VIG917770 VSC917761:VSC917770 WBY917761:WBY917770 WLU917761:WLU917770 WVQ917761:WVQ917770 I983297:I983306 JE983297:JE983306 TA983297:TA983306 ACW983297:ACW983306 AMS983297:AMS983306 AWO983297:AWO983306 BGK983297:BGK983306 BQG983297:BQG983306 CAC983297:CAC983306 CJY983297:CJY983306 CTU983297:CTU983306 DDQ983297:DDQ983306 DNM983297:DNM983306 DXI983297:DXI983306 EHE983297:EHE983306 ERA983297:ERA983306 FAW983297:FAW983306 FKS983297:FKS983306 FUO983297:FUO983306 GEK983297:GEK983306 GOG983297:GOG983306 GYC983297:GYC983306 HHY983297:HHY983306 HRU983297:HRU983306 IBQ983297:IBQ983306 ILM983297:ILM983306 IVI983297:IVI983306 JFE983297:JFE983306 JPA983297:JPA983306 JYW983297:JYW983306 KIS983297:KIS983306 KSO983297:KSO983306 LCK983297:LCK983306 LMG983297:LMG983306 LWC983297:LWC983306 MFY983297:MFY983306 MPU983297:MPU983306 MZQ983297:MZQ983306 NJM983297:NJM983306 NTI983297:NTI983306 ODE983297:ODE983306 ONA983297:ONA983306 OWW983297:OWW983306 PGS983297:PGS983306 PQO983297:PQO983306 QAK983297:QAK983306 QKG983297:QKG983306 QUC983297:QUC983306 RDY983297:RDY983306 RNU983297:RNU983306 RXQ983297:RXQ983306 SHM983297:SHM983306 SRI983297:SRI983306 TBE983297:TBE983306 TLA983297:TLA983306 TUW983297:TUW983306 UES983297:UES983306 UOO983297:UOO983306 UYK983297:UYK983306 VIG983297:VIG983306 VSC983297:VSC983306 WBY983297:WBY983306 WLU983297:WLU983306 WVQ983297:WVQ983306 L253:M254 JH253:JI254 TD253:TE254 ACZ253:ADA254 AMV253:AMW254 AWR253:AWS254 BGN253:BGO254 BQJ253:BQK254 CAF253:CAG254 CKB253:CKC254 CTX253:CTY254 DDT253:DDU254 DNP253:DNQ254 DXL253:DXM254 EHH253:EHI254 ERD253:ERE254 FAZ253:FBA254 FKV253:FKW254 FUR253:FUS254 GEN253:GEO254 GOJ253:GOK254 GYF253:GYG254 HIB253:HIC254 HRX253:HRY254 IBT253:IBU254 ILP253:ILQ254 IVL253:IVM254 JFH253:JFI254 JPD253:JPE254 JYZ253:JZA254 KIV253:KIW254 KSR253:KSS254 LCN253:LCO254 LMJ253:LMK254 LWF253:LWG254 MGB253:MGC254 MPX253:MPY254 MZT253:MZU254 NJP253:NJQ254 NTL253:NTM254 ODH253:ODI254 OND253:ONE254 OWZ253:OXA254 PGV253:PGW254 PQR253:PQS254 QAN253:QAO254 QKJ253:QKK254 QUF253:QUG254 REB253:REC254 RNX253:RNY254 RXT253:RXU254 SHP253:SHQ254 SRL253:SRM254 TBH253:TBI254 TLD253:TLE254 TUZ253:TVA254 UEV253:UEW254 UOR253:UOS254 UYN253:UYO254 VIJ253:VIK254 VSF253:VSG254 WCB253:WCC254 WLX253:WLY254 WVT253:WVU254 L65789:M65790 JH65789:JI65790 TD65789:TE65790 ACZ65789:ADA65790 AMV65789:AMW65790 AWR65789:AWS65790 BGN65789:BGO65790 BQJ65789:BQK65790 CAF65789:CAG65790 CKB65789:CKC65790 CTX65789:CTY65790 DDT65789:DDU65790 DNP65789:DNQ65790 DXL65789:DXM65790 EHH65789:EHI65790 ERD65789:ERE65790 FAZ65789:FBA65790 FKV65789:FKW65790 FUR65789:FUS65790 GEN65789:GEO65790 GOJ65789:GOK65790 GYF65789:GYG65790 HIB65789:HIC65790 HRX65789:HRY65790 IBT65789:IBU65790 ILP65789:ILQ65790 IVL65789:IVM65790 JFH65789:JFI65790 JPD65789:JPE65790 JYZ65789:JZA65790 KIV65789:KIW65790 KSR65789:KSS65790 LCN65789:LCO65790 LMJ65789:LMK65790 LWF65789:LWG65790 MGB65789:MGC65790 MPX65789:MPY65790 MZT65789:MZU65790 NJP65789:NJQ65790 NTL65789:NTM65790 ODH65789:ODI65790 OND65789:ONE65790 OWZ65789:OXA65790 PGV65789:PGW65790 PQR65789:PQS65790 QAN65789:QAO65790 QKJ65789:QKK65790 QUF65789:QUG65790 REB65789:REC65790 RNX65789:RNY65790 RXT65789:RXU65790 SHP65789:SHQ65790 SRL65789:SRM65790 TBH65789:TBI65790 TLD65789:TLE65790 TUZ65789:TVA65790 UEV65789:UEW65790 UOR65789:UOS65790 UYN65789:UYO65790 VIJ65789:VIK65790 VSF65789:VSG65790 WCB65789:WCC65790 WLX65789:WLY65790 WVT65789:WVU65790 L131325:M131326 JH131325:JI131326 TD131325:TE131326 ACZ131325:ADA131326 AMV131325:AMW131326 AWR131325:AWS131326 BGN131325:BGO131326 BQJ131325:BQK131326 CAF131325:CAG131326 CKB131325:CKC131326 CTX131325:CTY131326 DDT131325:DDU131326 DNP131325:DNQ131326 DXL131325:DXM131326 EHH131325:EHI131326 ERD131325:ERE131326 FAZ131325:FBA131326 FKV131325:FKW131326 FUR131325:FUS131326 GEN131325:GEO131326 GOJ131325:GOK131326 GYF131325:GYG131326 HIB131325:HIC131326 HRX131325:HRY131326 IBT131325:IBU131326 ILP131325:ILQ131326 IVL131325:IVM131326 JFH131325:JFI131326 JPD131325:JPE131326 JYZ131325:JZA131326 KIV131325:KIW131326 KSR131325:KSS131326 LCN131325:LCO131326 LMJ131325:LMK131326 LWF131325:LWG131326 MGB131325:MGC131326 MPX131325:MPY131326 MZT131325:MZU131326 NJP131325:NJQ131326 NTL131325:NTM131326 ODH131325:ODI131326 OND131325:ONE131326 OWZ131325:OXA131326 PGV131325:PGW131326 PQR131325:PQS131326 QAN131325:QAO131326 QKJ131325:QKK131326 QUF131325:QUG131326 REB131325:REC131326 RNX131325:RNY131326 RXT131325:RXU131326 SHP131325:SHQ131326 SRL131325:SRM131326 TBH131325:TBI131326 TLD131325:TLE131326 TUZ131325:TVA131326 UEV131325:UEW131326 UOR131325:UOS131326 UYN131325:UYO131326 VIJ131325:VIK131326 VSF131325:VSG131326 WCB131325:WCC131326 WLX131325:WLY131326 WVT131325:WVU131326 L196861:M196862 JH196861:JI196862 TD196861:TE196862 ACZ196861:ADA196862 AMV196861:AMW196862 AWR196861:AWS196862 BGN196861:BGO196862 BQJ196861:BQK196862 CAF196861:CAG196862 CKB196861:CKC196862 CTX196861:CTY196862 DDT196861:DDU196862 DNP196861:DNQ196862 DXL196861:DXM196862 EHH196861:EHI196862 ERD196861:ERE196862 FAZ196861:FBA196862 FKV196861:FKW196862 FUR196861:FUS196862 GEN196861:GEO196862 GOJ196861:GOK196862 GYF196861:GYG196862 HIB196861:HIC196862 HRX196861:HRY196862 IBT196861:IBU196862 ILP196861:ILQ196862 IVL196861:IVM196862 JFH196861:JFI196862 JPD196861:JPE196862 JYZ196861:JZA196862 KIV196861:KIW196862 KSR196861:KSS196862 LCN196861:LCO196862 LMJ196861:LMK196862 LWF196861:LWG196862 MGB196861:MGC196862 MPX196861:MPY196862 MZT196861:MZU196862 NJP196861:NJQ196862 NTL196861:NTM196862 ODH196861:ODI196862 OND196861:ONE196862 OWZ196861:OXA196862 PGV196861:PGW196862 PQR196861:PQS196862 QAN196861:QAO196862 QKJ196861:QKK196862 QUF196861:QUG196862 REB196861:REC196862 RNX196861:RNY196862 RXT196861:RXU196862 SHP196861:SHQ196862 SRL196861:SRM196862 TBH196861:TBI196862 TLD196861:TLE196862 TUZ196861:TVA196862 UEV196861:UEW196862 UOR196861:UOS196862 UYN196861:UYO196862 VIJ196861:VIK196862 VSF196861:VSG196862 WCB196861:WCC196862 WLX196861:WLY196862 WVT196861:WVU196862 L262397:M262398 JH262397:JI262398 TD262397:TE262398 ACZ262397:ADA262398 AMV262397:AMW262398 AWR262397:AWS262398 BGN262397:BGO262398 BQJ262397:BQK262398 CAF262397:CAG262398 CKB262397:CKC262398 CTX262397:CTY262398 DDT262397:DDU262398 DNP262397:DNQ262398 DXL262397:DXM262398 EHH262397:EHI262398 ERD262397:ERE262398 FAZ262397:FBA262398 FKV262397:FKW262398 FUR262397:FUS262398 GEN262397:GEO262398 GOJ262397:GOK262398 GYF262397:GYG262398 HIB262397:HIC262398 HRX262397:HRY262398 IBT262397:IBU262398 ILP262397:ILQ262398 IVL262397:IVM262398 JFH262397:JFI262398 JPD262397:JPE262398 JYZ262397:JZA262398 KIV262397:KIW262398 KSR262397:KSS262398 LCN262397:LCO262398 LMJ262397:LMK262398 LWF262397:LWG262398 MGB262397:MGC262398 MPX262397:MPY262398 MZT262397:MZU262398 NJP262397:NJQ262398 NTL262397:NTM262398 ODH262397:ODI262398 OND262397:ONE262398 OWZ262397:OXA262398 PGV262397:PGW262398 PQR262397:PQS262398 QAN262397:QAO262398 QKJ262397:QKK262398 QUF262397:QUG262398 REB262397:REC262398 RNX262397:RNY262398 RXT262397:RXU262398 SHP262397:SHQ262398 SRL262397:SRM262398 TBH262397:TBI262398 TLD262397:TLE262398 TUZ262397:TVA262398 UEV262397:UEW262398 UOR262397:UOS262398 UYN262397:UYO262398 VIJ262397:VIK262398 VSF262397:VSG262398 WCB262397:WCC262398 WLX262397:WLY262398 WVT262397:WVU262398 L327933:M327934 JH327933:JI327934 TD327933:TE327934 ACZ327933:ADA327934 AMV327933:AMW327934 AWR327933:AWS327934 BGN327933:BGO327934 BQJ327933:BQK327934 CAF327933:CAG327934 CKB327933:CKC327934 CTX327933:CTY327934 DDT327933:DDU327934 DNP327933:DNQ327934 DXL327933:DXM327934 EHH327933:EHI327934 ERD327933:ERE327934 FAZ327933:FBA327934 FKV327933:FKW327934 FUR327933:FUS327934 GEN327933:GEO327934 GOJ327933:GOK327934 GYF327933:GYG327934 HIB327933:HIC327934 HRX327933:HRY327934 IBT327933:IBU327934 ILP327933:ILQ327934 IVL327933:IVM327934 JFH327933:JFI327934 JPD327933:JPE327934 JYZ327933:JZA327934 KIV327933:KIW327934 KSR327933:KSS327934 LCN327933:LCO327934 LMJ327933:LMK327934 LWF327933:LWG327934 MGB327933:MGC327934 MPX327933:MPY327934 MZT327933:MZU327934 NJP327933:NJQ327934 NTL327933:NTM327934 ODH327933:ODI327934 OND327933:ONE327934 OWZ327933:OXA327934 PGV327933:PGW327934 PQR327933:PQS327934 QAN327933:QAO327934 QKJ327933:QKK327934 QUF327933:QUG327934 REB327933:REC327934 RNX327933:RNY327934 RXT327933:RXU327934 SHP327933:SHQ327934 SRL327933:SRM327934 TBH327933:TBI327934 TLD327933:TLE327934 TUZ327933:TVA327934 UEV327933:UEW327934 UOR327933:UOS327934 UYN327933:UYO327934 VIJ327933:VIK327934 VSF327933:VSG327934 WCB327933:WCC327934 WLX327933:WLY327934 WVT327933:WVU327934 L393469:M393470 JH393469:JI393470 TD393469:TE393470 ACZ393469:ADA393470 AMV393469:AMW393470 AWR393469:AWS393470 BGN393469:BGO393470 BQJ393469:BQK393470 CAF393469:CAG393470 CKB393469:CKC393470 CTX393469:CTY393470 DDT393469:DDU393470 DNP393469:DNQ393470 DXL393469:DXM393470 EHH393469:EHI393470 ERD393469:ERE393470 FAZ393469:FBA393470 FKV393469:FKW393470 FUR393469:FUS393470 GEN393469:GEO393470 GOJ393469:GOK393470 GYF393469:GYG393470 HIB393469:HIC393470 HRX393469:HRY393470 IBT393469:IBU393470 ILP393469:ILQ393470 IVL393469:IVM393470 JFH393469:JFI393470 JPD393469:JPE393470 JYZ393469:JZA393470 KIV393469:KIW393470 KSR393469:KSS393470 LCN393469:LCO393470 LMJ393469:LMK393470 LWF393469:LWG393470 MGB393469:MGC393470 MPX393469:MPY393470 MZT393469:MZU393470 NJP393469:NJQ393470 NTL393469:NTM393470 ODH393469:ODI393470 OND393469:ONE393470 OWZ393469:OXA393470 PGV393469:PGW393470 PQR393469:PQS393470 QAN393469:QAO393470 QKJ393469:QKK393470 QUF393469:QUG393470 REB393469:REC393470 RNX393469:RNY393470 RXT393469:RXU393470 SHP393469:SHQ393470 SRL393469:SRM393470 TBH393469:TBI393470 TLD393469:TLE393470 TUZ393469:TVA393470 UEV393469:UEW393470 UOR393469:UOS393470 UYN393469:UYO393470 VIJ393469:VIK393470 VSF393469:VSG393470 WCB393469:WCC393470 WLX393469:WLY393470 WVT393469:WVU393470 L459005:M459006 JH459005:JI459006 TD459005:TE459006 ACZ459005:ADA459006 AMV459005:AMW459006 AWR459005:AWS459006 BGN459005:BGO459006 BQJ459005:BQK459006 CAF459005:CAG459006 CKB459005:CKC459006 CTX459005:CTY459006 DDT459005:DDU459006 DNP459005:DNQ459006 DXL459005:DXM459006 EHH459005:EHI459006 ERD459005:ERE459006 FAZ459005:FBA459006 FKV459005:FKW459006 FUR459005:FUS459006 GEN459005:GEO459006 GOJ459005:GOK459006 GYF459005:GYG459006 HIB459005:HIC459006 HRX459005:HRY459006 IBT459005:IBU459006 ILP459005:ILQ459006 IVL459005:IVM459006 JFH459005:JFI459006 JPD459005:JPE459006 JYZ459005:JZA459006 KIV459005:KIW459006 KSR459005:KSS459006 LCN459005:LCO459006 LMJ459005:LMK459006 LWF459005:LWG459006 MGB459005:MGC459006 MPX459005:MPY459006 MZT459005:MZU459006 NJP459005:NJQ459006 NTL459005:NTM459006 ODH459005:ODI459006 OND459005:ONE459006 OWZ459005:OXA459006 PGV459005:PGW459006 PQR459005:PQS459006 QAN459005:QAO459006 QKJ459005:QKK459006 QUF459005:QUG459006 REB459005:REC459006 RNX459005:RNY459006 RXT459005:RXU459006 SHP459005:SHQ459006 SRL459005:SRM459006 TBH459005:TBI459006 TLD459005:TLE459006 TUZ459005:TVA459006 UEV459005:UEW459006 UOR459005:UOS459006 UYN459005:UYO459006 VIJ459005:VIK459006 VSF459005:VSG459006 WCB459005:WCC459006 WLX459005:WLY459006 WVT459005:WVU459006 L524541:M524542 JH524541:JI524542 TD524541:TE524542 ACZ524541:ADA524542 AMV524541:AMW524542 AWR524541:AWS524542 BGN524541:BGO524542 BQJ524541:BQK524542 CAF524541:CAG524542 CKB524541:CKC524542 CTX524541:CTY524542 DDT524541:DDU524542 DNP524541:DNQ524542 DXL524541:DXM524542 EHH524541:EHI524542 ERD524541:ERE524542 FAZ524541:FBA524542 FKV524541:FKW524542 FUR524541:FUS524542 GEN524541:GEO524542 GOJ524541:GOK524542 GYF524541:GYG524542 HIB524541:HIC524542 HRX524541:HRY524542 IBT524541:IBU524542 ILP524541:ILQ524542 IVL524541:IVM524542 JFH524541:JFI524542 JPD524541:JPE524542 JYZ524541:JZA524542 KIV524541:KIW524542 KSR524541:KSS524542 LCN524541:LCO524542 LMJ524541:LMK524542 LWF524541:LWG524542 MGB524541:MGC524542 MPX524541:MPY524542 MZT524541:MZU524542 NJP524541:NJQ524542 NTL524541:NTM524542 ODH524541:ODI524542 OND524541:ONE524542 OWZ524541:OXA524542 PGV524541:PGW524542 PQR524541:PQS524542 QAN524541:QAO524542 QKJ524541:QKK524542 QUF524541:QUG524542 REB524541:REC524542 RNX524541:RNY524542 RXT524541:RXU524542 SHP524541:SHQ524542 SRL524541:SRM524542 TBH524541:TBI524542 TLD524541:TLE524542 TUZ524541:TVA524542 UEV524541:UEW524542 UOR524541:UOS524542 UYN524541:UYO524542 VIJ524541:VIK524542 VSF524541:VSG524542 WCB524541:WCC524542 WLX524541:WLY524542 WVT524541:WVU524542 L590077:M590078 JH590077:JI590078 TD590077:TE590078 ACZ590077:ADA590078 AMV590077:AMW590078 AWR590077:AWS590078 BGN590077:BGO590078 BQJ590077:BQK590078 CAF590077:CAG590078 CKB590077:CKC590078 CTX590077:CTY590078 DDT590077:DDU590078 DNP590077:DNQ590078 DXL590077:DXM590078 EHH590077:EHI590078 ERD590077:ERE590078 FAZ590077:FBA590078 FKV590077:FKW590078 FUR590077:FUS590078 GEN590077:GEO590078 GOJ590077:GOK590078 GYF590077:GYG590078 HIB590077:HIC590078 HRX590077:HRY590078 IBT590077:IBU590078 ILP590077:ILQ590078 IVL590077:IVM590078 JFH590077:JFI590078 JPD590077:JPE590078 JYZ590077:JZA590078 KIV590077:KIW590078 KSR590077:KSS590078 LCN590077:LCO590078 LMJ590077:LMK590078 LWF590077:LWG590078 MGB590077:MGC590078 MPX590077:MPY590078 MZT590077:MZU590078 NJP590077:NJQ590078 NTL590077:NTM590078 ODH590077:ODI590078 OND590077:ONE590078 OWZ590077:OXA590078 PGV590077:PGW590078 PQR590077:PQS590078 QAN590077:QAO590078 QKJ590077:QKK590078 QUF590077:QUG590078 REB590077:REC590078 RNX590077:RNY590078 RXT590077:RXU590078 SHP590077:SHQ590078 SRL590077:SRM590078 TBH590077:TBI590078 TLD590077:TLE590078 TUZ590077:TVA590078 UEV590077:UEW590078 UOR590077:UOS590078 UYN590077:UYO590078 VIJ590077:VIK590078 VSF590077:VSG590078 WCB590077:WCC590078 WLX590077:WLY590078 WVT590077:WVU590078 L655613:M655614 JH655613:JI655614 TD655613:TE655614 ACZ655613:ADA655614 AMV655613:AMW655614 AWR655613:AWS655614 BGN655613:BGO655614 BQJ655613:BQK655614 CAF655613:CAG655614 CKB655613:CKC655614 CTX655613:CTY655614 DDT655613:DDU655614 DNP655613:DNQ655614 DXL655613:DXM655614 EHH655613:EHI655614 ERD655613:ERE655614 FAZ655613:FBA655614 FKV655613:FKW655614 FUR655613:FUS655614 GEN655613:GEO655614 GOJ655613:GOK655614 GYF655613:GYG655614 HIB655613:HIC655614 HRX655613:HRY655614 IBT655613:IBU655614 ILP655613:ILQ655614 IVL655613:IVM655614 JFH655613:JFI655614 JPD655613:JPE655614 JYZ655613:JZA655614 KIV655613:KIW655614 KSR655613:KSS655614 LCN655613:LCO655614 LMJ655613:LMK655614 LWF655613:LWG655614 MGB655613:MGC655614 MPX655613:MPY655614 MZT655613:MZU655614 NJP655613:NJQ655614 NTL655613:NTM655614 ODH655613:ODI655614 OND655613:ONE655614 OWZ655613:OXA655614 PGV655613:PGW655614 PQR655613:PQS655614 QAN655613:QAO655614 QKJ655613:QKK655614 QUF655613:QUG655614 REB655613:REC655614 RNX655613:RNY655614 RXT655613:RXU655614 SHP655613:SHQ655614 SRL655613:SRM655614 TBH655613:TBI655614 TLD655613:TLE655614 TUZ655613:TVA655614 UEV655613:UEW655614 UOR655613:UOS655614 UYN655613:UYO655614 VIJ655613:VIK655614 VSF655613:VSG655614 WCB655613:WCC655614 WLX655613:WLY655614 WVT655613:WVU655614 L721149:M721150 JH721149:JI721150 TD721149:TE721150 ACZ721149:ADA721150 AMV721149:AMW721150 AWR721149:AWS721150 BGN721149:BGO721150 BQJ721149:BQK721150 CAF721149:CAG721150 CKB721149:CKC721150 CTX721149:CTY721150 DDT721149:DDU721150 DNP721149:DNQ721150 DXL721149:DXM721150 EHH721149:EHI721150 ERD721149:ERE721150 FAZ721149:FBA721150 FKV721149:FKW721150 FUR721149:FUS721150 GEN721149:GEO721150 GOJ721149:GOK721150 GYF721149:GYG721150 HIB721149:HIC721150 HRX721149:HRY721150 IBT721149:IBU721150 ILP721149:ILQ721150 IVL721149:IVM721150 JFH721149:JFI721150 JPD721149:JPE721150 JYZ721149:JZA721150 KIV721149:KIW721150 KSR721149:KSS721150 LCN721149:LCO721150 LMJ721149:LMK721150 LWF721149:LWG721150 MGB721149:MGC721150 MPX721149:MPY721150 MZT721149:MZU721150 NJP721149:NJQ721150 NTL721149:NTM721150 ODH721149:ODI721150 OND721149:ONE721150 OWZ721149:OXA721150 PGV721149:PGW721150 PQR721149:PQS721150 QAN721149:QAO721150 QKJ721149:QKK721150 QUF721149:QUG721150 REB721149:REC721150 RNX721149:RNY721150 RXT721149:RXU721150 SHP721149:SHQ721150 SRL721149:SRM721150 TBH721149:TBI721150 TLD721149:TLE721150 TUZ721149:TVA721150 UEV721149:UEW721150 UOR721149:UOS721150 UYN721149:UYO721150 VIJ721149:VIK721150 VSF721149:VSG721150 WCB721149:WCC721150 WLX721149:WLY721150 WVT721149:WVU721150 L786685:M786686 JH786685:JI786686 TD786685:TE786686 ACZ786685:ADA786686 AMV786685:AMW786686 AWR786685:AWS786686 BGN786685:BGO786686 BQJ786685:BQK786686 CAF786685:CAG786686 CKB786685:CKC786686 CTX786685:CTY786686 DDT786685:DDU786686 DNP786685:DNQ786686 DXL786685:DXM786686 EHH786685:EHI786686 ERD786685:ERE786686 FAZ786685:FBA786686 FKV786685:FKW786686 FUR786685:FUS786686 GEN786685:GEO786686 GOJ786685:GOK786686 GYF786685:GYG786686 HIB786685:HIC786686 HRX786685:HRY786686 IBT786685:IBU786686 ILP786685:ILQ786686 IVL786685:IVM786686 JFH786685:JFI786686 JPD786685:JPE786686 JYZ786685:JZA786686 KIV786685:KIW786686 KSR786685:KSS786686 LCN786685:LCO786686 LMJ786685:LMK786686 LWF786685:LWG786686 MGB786685:MGC786686 MPX786685:MPY786686 MZT786685:MZU786686 NJP786685:NJQ786686 NTL786685:NTM786686 ODH786685:ODI786686 OND786685:ONE786686 OWZ786685:OXA786686 PGV786685:PGW786686 PQR786685:PQS786686 QAN786685:QAO786686 QKJ786685:QKK786686 QUF786685:QUG786686 REB786685:REC786686 RNX786685:RNY786686 RXT786685:RXU786686 SHP786685:SHQ786686 SRL786685:SRM786686 TBH786685:TBI786686 TLD786685:TLE786686 TUZ786685:TVA786686 UEV786685:UEW786686 UOR786685:UOS786686 UYN786685:UYO786686 VIJ786685:VIK786686 VSF786685:VSG786686 WCB786685:WCC786686 WLX786685:WLY786686 WVT786685:WVU786686 L852221:M852222 JH852221:JI852222 TD852221:TE852222 ACZ852221:ADA852222 AMV852221:AMW852222 AWR852221:AWS852222 BGN852221:BGO852222 BQJ852221:BQK852222 CAF852221:CAG852222 CKB852221:CKC852222 CTX852221:CTY852222 DDT852221:DDU852222 DNP852221:DNQ852222 DXL852221:DXM852222 EHH852221:EHI852222 ERD852221:ERE852222 FAZ852221:FBA852222 FKV852221:FKW852222 FUR852221:FUS852222 GEN852221:GEO852222 GOJ852221:GOK852222 GYF852221:GYG852222 HIB852221:HIC852222 HRX852221:HRY852222 IBT852221:IBU852222 ILP852221:ILQ852222 IVL852221:IVM852222 JFH852221:JFI852222 JPD852221:JPE852222 JYZ852221:JZA852222 KIV852221:KIW852222 KSR852221:KSS852222 LCN852221:LCO852222 LMJ852221:LMK852222 LWF852221:LWG852222 MGB852221:MGC852222 MPX852221:MPY852222 MZT852221:MZU852222 NJP852221:NJQ852222 NTL852221:NTM852222 ODH852221:ODI852222 OND852221:ONE852222 OWZ852221:OXA852222 PGV852221:PGW852222 PQR852221:PQS852222 QAN852221:QAO852222 QKJ852221:QKK852222 QUF852221:QUG852222 REB852221:REC852222 RNX852221:RNY852222 RXT852221:RXU852222 SHP852221:SHQ852222 SRL852221:SRM852222 TBH852221:TBI852222 TLD852221:TLE852222 TUZ852221:TVA852222 UEV852221:UEW852222 UOR852221:UOS852222 UYN852221:UYO852222 VIJ852221:VIK852222 VSF852221:VSG852222 WCB852221:WCC852222 WLX852221:WLY852222 WVT852221:WVU852222 L917757:M917758 JH917757:JI917758 TD917757:TE917758 ACZ917757:ADA917758 AMV917757:AMW917758 AWR917757:AWS917758 BGN917757:BGO917758 BQJ917757:BQK917758 CAF917757:CAG917758 CKB917757:CKC917758 CTX917757:CTY917758 DDT917757:DDU917758 DNP917757:DNQ917758 DXL917757:DXM917758 EHH917757:EHI917758 ERD917757:ERE917758 FAZ917757:FBA917758 FKV917757:FKW917758 FUR917757:FUS917758 GEN917757:GEO917758 GOJ917757:GOK917758 GYF917757:GYG917758 HIB917757:HIC917758 HRX917757:HRY917758 IBT917757:IBU917758 ILP917757:ILQ917758 IVL917757:IVM917758 JFH917757:JFI917758 JPD917757:JPE917758 JYZ917757:JZA917758 KIV917757:KIW917758 KSR917757:KSS917758 LCN917757:LCO917758 LMJ917757:LMK917758 LWF917757:LWG917758 MGB917757:MGC917758 MPX917757:MPY917758 MZT917757:MZU917758 NJP917757:NJQ917758 NTL917757:NTM917758 ODH917757:ODI917758 OND917757:ONE917758 OWZ917757:OXA917758 PGV917757:PGW917758 PQR917757:PQS917758 QAN917757:QAO917758 QKJ917757:QKK917758 QUF917757:QUG917758 REB917757:REC917758 RNX917757:RNY917758 RXT917757:RXU917758 SHP917757:SHQ917758 SRL917757:SRM917758 TBH917757:TBI917758 TLD917757:TLE917758 TUZ917757:TVA917758 UEV917757:UEW917758 UOR917757:UOS917758 UYN917757:UYO917758 VIJ917757:VIK917758 VSF917757:VSG917758 WCB917757:WCC917758 WLX917757:WLY917758 WVT917757:WVU917758 L983293:M983294 JH983293:JI983294 TD983293:TE983294 ACZ983293:ADA983294 AMV983293:AMW983294 AWR983293:AWS983294 BGN983293:BGO983294 BQJ983293:BQK983294 CAF983293:CAG983294 CKB983293:CKC983294 CTX983293:CTY983294 DDT983293:DDU983294 DNP983293:DNQ983294 DXL983293:DXM983294 EHH983293:EHI983294 ERD983293:ERE983294 FAZ983293:FBA983294 FKV983293:FKW983294 FUR983293:FUS983294 GEN983293:GEO983294 GOJ983293:GOK983294 GYF983293:GYG983294 HIB983293:HIC983294 HRX983293:HRY983294 IBT983293:IBU983294 ILP983293:ILQ983294 IVL983293:IVM983294 JFH983293:JFI983294 JPD983293:JPE983294 JYZ983293:JZA983294 KIV983293:KIW983294 KSR983293:KSS983294 LCN983293:LCO983294 LMJ983293:LMK983294 LWF983293:LWG983294 MGB983293:MGC983294 MPX983293:MPY983294 MZT983293:MZU983294 NJP983293:NJQ983294 NTL983293:NTM983294 ODH983293:ODI983294 OND983293:ONE983294 OWZ983293:OXA983294 PGV983293:PGW983294 PQR983293:PQS983294 QAN983293:QAO983294 QKJ983293:QKK983294 QUF983293:QUG983294 REB983293:REC983294 RNX983293:RNY983294 RXT983293:RXU983294 SHP983293:SHQ983294 SRL983293:SRM983294 TBH983293:TBI983294 TLD983293:TLE983294 TUZ983293:TVA983294 UEV983293:UEW983294 UOR983293:UOS983294 UYN983293:UYO983294 VIJ983293:VIK983294 VSF983293:VSG983294 WCB983293:WCC983294 WLX983293:WLY983294 WVT983293:WVU983294 S253:S254 JO253:JO254 TK253:TK254 ADG253:ADG254 ANC253:ANC254 AWY253:AWY254 BGU253:BGU254 BQQ253:BQQ254 CAM253:CAM254 CKI253:CKI254 CUE253:CUE254 DEA253:DEA254 DNW253:DNW254 DXS253:DXS254 EHO253:EHO254 ERK253:ERK254 FBG253:FBG254 FLC253:FLC254 FUY253:FUY254 GEU253:GEU254 GOQ253:GOQ254 GYM253:GYM254 HII253:HII254 HSE253:HSE254 ICA253:ICA254 ILW253:ILW254 IVS253:IVS254 JFO253:JFO254 JPK253:JPK254 JZG253:JZG254 KJC253:KJC254 KSY253:KSY254 LCU253:LCU254 LMQ253:LMQ254 LWM253:LWM254 MGI253:MGI254 MQE253:MQE254 NAA253:NAA254 NJW253:NJW254 NTS253:NTS254 ODO253:ODO254 ONK253:ONK254 OXG253:OXG254 PHC253:PHC254 PQY253:PQY254 QAU253:QAU254 QKQ253:QKQ254 QUM253:QUM254 REI253:REI254 ROE253:ROE254 RYA253:RYA254 SHW253:SHW254 SRS253:SRS254 TBO253:TBO254 TLK253:TLK254 TVG253:TVG254 UFC253:UFC254 UOY253:UOY254 UYU253:UYU254 VIQ253:VIQ254 VSM253:VSM254 WCI253:WCI254 WME253:WME254 WWA253:WWA254 S65789:S65790 JO65789:JO65790 TK65789:TK65790 ADG65789:ADG65790 ANC65789:ANC65790 AWY65789:AWY65790 BGU65789:BGU65790 BQQ65789:BQQ65790 CAM65789:CAM65790 CKI65789:CKI65790 CUE65789:CUE65790 DEA65789:DEA65790 DNW65789:DNW65790 DXS65789:DXS65790 EHO65789:EHO65790 ERK65789:ERK65790 FBG65789:FBG65790 FLC65789:FLC65790 FUY65789:FUY65790 GEU65789:GEU65790 GOQ65789:GOQ65790 GYM65789:GYM65790 HII65789:HII65790 HSE65789:HSE65790 ICA65789:ICA65790 ILW65789:ILW65790 IVS65789:IVS65790 JFO65789:JFO65790 JPK65789:JPK65790 JZG65789:JZG65790 KJC65789:KJC65790 KSY65789:KSY65790 LCU65789:LCU65790 LMQ65789:LMQ65790 LWM65789:LWM65790 MGI65789:MGI65790 MQE65789:MQE65790 NAA65789:NAA65790 NJW65789:NJW65790 NTS65789:NTS65790 ODO65789:ODO65790 ONK65789:ONK65790 OXG65789:OXG65790 PHC65789:PHC65790 PQY65789:PQY65790 QAU65789:QAU65790 QKQ65789:QKQ65790 QUM65789:QUM65790 REI65789:REI65790 ROE65789:ROE65790 RYA65789:RYA65790 SHW65789:SHW65790 SRS65789:SRS65790 TBO65789:TBO65790 TLK65789:TLK65790 TVG65789:TVG65790 UFC65789:UFC65790 UOY65789:UOY65790 UYU65789:UYU65790 VIQ65789:VIQ65790 VSM65789:VSM65790 WCI65789:WCI65790 WME65789:WME65790 WWA65789:WWA65790 S131325:S131326 JO131325:JO131326 TK131325:TK131326 ADG131325:ADG131326 ANC131325:ANC131326 AWY131325:AWY131326 BGU131325:BGU131326 BQQ131325:BQQ131326 CAM131325:CAM131326 CKI131325:CKI131326 CUE131325:CUE131326 DEA131325:DEA131326 DNW131325:DNW131326 DXS131325:DXS131326 EHO131325:EHO131326 ERK131325:ERK131326 FBG131325:FBG131326 FLC131325:FLC131326 FUY131325:FUY131326 GEU131325:GEU131326 GOQ131325:GOQ131326 GYM131325:GYM131326 HII131325:HII131326 HSE131325:HSE131326 ICA131325:ICA131326 ILW131325:ILW131326 IVS131325:IVS131326 JFO131325:JFO131326 JPK131325:JPK131326 JZG131325:JZG131326 KJC131325:KJC131326 KSY131325:KSY131326 LCU131325:LCU131326 LMQ131325:LMQ131326 LWM131325:LWM131326 MGI131325:MGI131326 MQE131325:MQE131326 NAA131325:NAA131326 NJW131325:NJW131326 NTS131325:NTS131326 ODO131325:ODO131326 ONK131325:ONK131326 OXG131325:OXG131326 PHC131325:PHC131326 PQY131325:PQY131326 QAU131325:QAU131326 QKQ131325:QKQ131326 QUM131325:QUM131326 REI131325:REI131326 ROE131325:ROE131326 RYA131325:RYA131326 SHW131325:SHW131326 SRS131325:SRS131326 TBO131325:TBO131326 TLK131325:TLK131326 TVG131325:TVG131326 UFC131325:UFC131326 UOY131325:UOY131326 UYU131325:UYU131326 VIQ131325:VIQ131326 VSM131325:VSM131326 WCI131325:WCI131326 WME131325:WME131326 WWA131325:WWA131326 S196861:S196862 JO196861:JO196862 TK196861:TK196862 ADG196861:ADG196862 ANC196861:ANC196862 AWY196861:AWY196862 BGU196861:BGU196862 BQQ196861:BQQ196862 CAM196861:CAM196862 CKI196861:CKI196862 CUE196861:CUE196862 DEA196861:DEA196862 DNW196861:DNW196862 DXS196861:DXS196862 EHO196861:EHO196862 ERK196861:ERK196862 FBG196861:FBG196862 FLC196861:FLC196862 FUY196861:FUY196862 GEU196861:GEU196862 GOQ196861:GOQ196862 GYM196861:GYM196862 HII196861:HII196862 HSE196861:HSE196862 ICA196861:ICA196862 ILW196861:ILW196862 IVS196861:IVS196862 JFO196861:JFO196862 JPK196861:JPK196862 JZG196861:JZG196862 KJC196861:KJC196862 KSY196861:KSY196862 LCU196861:LCU196862 LMQ196861:LMQ196862 LWM196861:LWM196862 MGI196861:MGI196862 MQE196861:MQE196862 NAA196861:NAA196862 NJW196861:NJW196862 NTS196861:NTS196862 ODO196861:ODO196862 ONK196861:ONK196862 OXG196861:OXG196862 PHC196861:PHC196862 PQY196861:PQY196862 QAU196861:QAU196862 QKQ196861:QKQ196862 QUM196861:QUM196862 REI196861:REI196862 ROE196861:ROE196862 RYA196861:RYA196862 SHW196861:SHW196862 SRS196861:SRS196862 TBO196861:TBO196862 TLK196861:TLK196862 TVG196861:TVG196862 UFC196861:UFC196862 UOY196861:UOY196862 UYU196861:UYU196862 VIQ196861:VIQ196862 VSM196861:VSM196862 WCI196861:WCI196862 WME196861:WME196862 WWA196861:WWA196862 S262397:S262398 JO262397:JO262398 TK262397:TK262398 ADG262397:ADG262398 ANC262397:ANC262398 AWY262397:AWY262398 BGU262397:BGU262398 BQQ262397:BQQ262398 CAM262397:CAM262398 CKI262397:CKI262398 CUE262397:CUE262398 DEA262397:DEA262398 DNW262397:DNW262398 DXS262397:DXS262398 EHO262397:EHO262398 ERK262397:ERK262398 FBG262397:FBG262398 FLC262397:FLC262398 FUY262397:FUY262398 GEU262397:GEU262398 GOQ262397:GOQ262398 GYM262397:GYM262398 HII262397:HII262398 HSE262397:HSE262398 ICA262397:ICA262398 ILW262397:ILW262398 IVS262397:IVS262398 JFO262397:JFO262398 JPK262397:JPK262398 JZG262397:JZG262398 KJC262397:KJC262398 KSY262397:KSY262398 LCU262397:LCU262398 LMQ262397:LMQ262398 LWM262397:LWM262398 MGI262397:MGI262398 MQE262397:MQE262398 NAA262397:NAA262398 NJW262397:NJW262398 NTS262397:NTS262398 ODO262397:ODO262398 ONK262397:ONK262398 OXG262397:OXG262398 PHC262397:PHC262398 PQY262397:PQY262398 QAU262397:QAU262398 QKQ262397:QKQ262398 QUM262397:QUM262398 REI262397:REI262398 ROE262397:ROE262398 RYA262397:RYA262398 SHW262397:SHW262398 SRS262397:SRS262398 TBO262397:TBO262398 TLK262397:TLK262398 TVG262397:TVG262398 UFC262397:UFC262398 UOY262397:UOY262398 UYU262397:UYU262398 VIQ262397:VIQ262398 VSM262397:VSM262398 WCI262397:WCI262398 WME262397:WME262398 WWA262397:WWA262398 S327933:S327934 JO327933:JO327934 TK327933:TK327934 ADG327933:ADG327934 ANC327933:ANC327934 AWY327933:AWY327934 BGU327933:BGU327934 BQQ327933:BQQ327934 CAM327933:CAM327934 CKI327933:CKI327934 CUE327933:CUE327934 DEA327933:DEA327934 DNW327933:DNW327934 DXS327933:DXS327934 EHO327933:EHO327934 ERK327933:ERK327934 FBG327933:FBG327934 FLC327933:FLC327934 FUY327933:FUY327934 GEU327933:GEU327934 GOQ327933:GOQ327934 GYM327933:GYM327934 HII327933:HII327934 HSE327933:HSE327934 ICA327933:ICA327934 ILW327933:ILW327934 IVS327933:IVS327934 JFO327933:JFO327934 JPK327933:JPK327934 JZG327933:JZG327934 KJC327933:KJC327934 KSY327933:KSY327934 LCU327933:LCU327934 LMQ327933:LMQ327934 LWM327933:LWM327934 MGI327933:MGI327934 MQE327933:MQE327934 NAA327933:NAA327934 NJW327933:NJW327934 NTS327933:NTS327934 ODO327933:ODO327934 ONK327933:ONK327934 OXG327933:OXG327934 PHC327933:PHC327934 PQY327933:PQY327934 QAU327933:QAU327934 QKQ327933:QKQ327934 QUM327933:QUM327934 REI327933:REI327934 ROE327933:ROE327934 RYA327933:RYA327934 SHW327933:SHW327934 SRS327933:SRS327934 TBO327933:TBO327934 TLK327933:TLK327934 TVG327933:TVG327934 UFC327933:UFC327934 UOY327933:UOY327934 UYU327933:UYU327934 VIQ327933:VIQ327934 VSM327933:VSM327934 WCI327933:WCI327934 WME327933:WME327934 WWA327933:WWA327934 S393469:S393470 JO393469:JO393470 TK393469:TK393470 ADG393469:ADG393470 ANC393469:ANC393470 AWY393469:AWY393470 BGU393469:BGU393470 BQQ393469:BQQ393470 CAM393469:CAM393470 CKI393469:CKI393470 CUE393469:CUE393470 DEA393469:DEA393470 DNW393469:DNW393470 DXS393469:DXS393470 EHO393469:EHO393470 ERK393469:ERK393470 FBG393469:FBG393470 FLC393469:FLC393470 FUY393469:FUY393470 GEU393469:GEU393470 GOQ393469:GOQ393470 GYM393469:GYM393470 HII393469:HII393470 HSE393469:HSE393470 ICA393469:ICA393470 ILW393469:ILW393470 IVS393469:IVS393470 JFO393469:JFO393470 JPK393469:JPK393470 JZG393469:JZG393470 KJC393469:KJC393470 KSY393469:KSY393470 LCU393469:LCU393470 LMQ393469:LMQ393470 LWM393469:LWM393470 MGI393469:MGI393470 MQE393469:MQE393470 NAA393469:NAA393470 NJW393469:NJW393470 NTS393469:NTS393470 ODO393469:ODO393470 ONK393469:ONK393470 OXG393469:OXG393470 PHC393469:PHC393470 PQY393469:PQY393470 QAU393469:QAU393470 QKQ393469:QKQ393470 QUM393469:QUM393470 REI393469:REI393470 ROE393469:ROE393470 RYA393469:RYA393470 SHW393469:SHW393470 SRS393469:SRS393470 TBO393469:TBO393470 TLK393469:TLK393470 TVG393469:TVG393470 UFC393469:UFC393470 UOY393469:UOY393470 UYU393469:UYU393470 VIQ393469:VIQ393470 VSM393469:VSM393470 WCI393469:WCI393470 WME393469:WME393470 WWA393469:WWA393470 S459005:S459006 JO459005:JO459006 TK459005:TK459006 ADG459005:ADG459006 ANC459005:ANC459006 AWY459005:AWY459006 BGU459005:BGU459006 BQQ459005:BQQ459006 CAM459005:CAM459006 CKI459005:CKI459006 CUE459005:CUE459006 DEA459005:DEA459006 DNW459005:DNW459006 DXS459005:DXS459006 EHO459005:EHO459006 ERK459005:ERK459006 FBG459005:FBG459006 FLC459005:FLC459006 FUY459005:FUY459006 GEU459005:GEU459006 GOQ459005:GOQ459006 GYM459005:GYM459006 HII459005:HII459006 HSE459005:HSE459006 ICA459005:ICA459006 ILW459005:ILW459006 IVS459005:IVS459006 JFO459005:JFO459006 JPK459005:JPK459006 JZG459005:JZG459006 KJC459005:KJC459006 KSY459005:KSY459006 LCU459005:LCU459006 LMQ459005:LMQ459006 LWM459005:LWM459006 MGI459005:MGI459006 MQE459005:MQE459006 NAA459005:NAA459006 NJW459005:NJW459006 NTS459005:NTS459006 ODO459005:ODO459006 ONK459005:ONK459006 OXG459005:OXG459006 PHC459005:PHC459006 PQY459005:PQY459006 QAU459005:QAU459006 QKQ459005:QKQ459006 QUM459005:QUM459006 REI459005:REI459006 ROE459005:ROE459006 RYA459005:RYA459006 SHW459005:SHW459006 SRS459005:SRS459006 TBO459005:TBO459006 TLK459005:TLK459006 TVG459005:TVG459006 UFC459005:UFC459006 UOY459005:UOY459006 UYU459005:UYU459006 VIQ459005:VIQ459006 VSM459005:VSM459006 WCI459005:WCI459006 WME459005:WME459006 WWA459005:WWA459006 S524541:S524542 JO524541:JO524542 TK524541:TK524542 ADG524541:ADG524542 ANC524541:ANC524542 AWY524541:AWY524542 BGU524541:BGU524542 BQQ524541:BQQ524542 CAM524541:CAM524542 CKI524541:CKI524542 CUE524541:CUE524542 DEA524541:DEA524542 DNW524541:DNW524542 DXS524541:DXS524542 EHO524541:EHO524542 ERK524541:ERK524542 FBG524541:FBG524542 FLC524541:FLC524542 FUY524541:FUY524542 GEU524541:GEU524542 GOQ524541:GOQ524542 GYM524541:GYM524542 HII524541:HII524542 HSE524541:HSE524542 ICA524541:ICA524542 ILW524541:ILW524542 IVS524541:IVS524542 JFO524541:JFO524542 JPK524541:JPK524542 JZG524541:JZG524542 KJC524541:KJC524542 KSY524541:KSY524542 LCU524541:LCU524542 LMQ524541:LMQ524542 LWM524541:LWM524542 MGI524541:MGI524542 MQE524541:MQE524542 NAA524541:NAA524542 NJW524541:NJW524542 NTS524541:NTS524542 ODO524541:ODO524542 ONK524541:ONK524542 OXG524541:OXG524542 PHC524541:PHC524542 PQY524541:PQY524542 QAU524541:QAU524542 QKQ524541:QKQ524542 QUM524541:QUM524542 REI524541:REI524542 ROE524541:ROE524542 RYA524541:RYA524542 SHW524541:SHW524542 SRS524541:SRS524542 TBO524541:TBO524542 TLK524541:TLK524542 TVG524541:TVG524542 UFC524541:UFC524542 UOY524541:UOY524542 UYU524541:UYU524542 VIQ524541:VIQ524542 VSM524541:VSM524542 WCI524541:WCI524542 WME524541:WME524542 WWA524541:WWA524542 S590077:S590078 JO590077:JO590078 TK590077:TK590078 ADG590077:ADG590078 ANC590077:ANC590078 AWY590077:AWY590078 BGU590077:BGU590078 BQQ590077:BQQ590078 CAM590077:CAM590078 CKI590077:CKI590078 CUE590077:CUE590078 DEA590077:DEA590078 DNW590077:DNW590078 DXS590077:DXS590078 EHO590077:EHO590078 ERK590077:ERK590078 FBG590077:FBG590078 FLC590077:FLC590078 FUY590077:FUY590078 GEU590077:GEU590078 GOQ590077:GOQ590078 GYM590077:GYM590078 HII590077:HII590078 HSE590077:HSE590078 ICA590077:ICA590078 ILW590077:ILW590078 IVS590077:IVS590078 JFO590077:JFO590078 JPK590077:JPK590078 JZG590077:JZG590078 KJC590077:KJC590078 KSY590077:KSY590078 LCU590077:LCU590078 LMQ590077:LMQ590078 LWM590077:LWM590078 MGI590077:MGI590078 MQE590077:MQE590078 NAA590077:NAA590078 NJW590077:NJW590078 NTS590077:NTS590078 ODO590077:ODO590078 ONK590077:ONK590078 OXG590077:OXG590078 PHC590077:PHC590078 PQY590077:PQY590078 QAU590077:QAU590078 QKQ590077:QKQ590078 QUM590077:QUM590078 REI590077:REI590078 ROE590077:ROE590078 RYA590077:RYA590078 SHW590077:SHW590078 SRS590077:SRS590078 TBO590077:TBO590078 TLK590077:TLK590078 TVG590077:TVG590078 UFC590077:UFC590078 UOY590077:UOY590078 UYU590077:UYU590078 VIQ590077:VIQ590078 VSM590077:VSM590078 WCI590077:WCI590078 WME590077:WME590078 WWA590077:WWA590078 S655613:S655614 JO655613:JO655614 TK655613:TK655614 ADG655613:ADG655614 ANC655613:ANC655614 AWY655613:AWY655614 BGU655613:BGU655614 BQQ655613:BQQ655614 CAM655613:CAM655614 CKI655613:CKI655614 CUE655613:CUE655614 DEA655613:DEA655614 DNW655613:DNW655614 DXS655613:DXS655614 EHO655613:EHO655614 ERK655613:ERK655614 FBG655613:FBG655614 FLC655613:FLC655614 FUY655613:FUY655614 GEU655613:GEU655614 GOQ655613:GOQ655614 GYM655613:GYM655614 HII655613:HII655614 HSE655613:HSE655614 ICA655613:ICA655614 ILW655613:ILW655614 IVS655613:IVS655614 JFO655613:JFO655614 JPK655613:JPK655614 JZG655613:JZG655614 KJC655613:KJC655614 KSY655613:KSY655614 LCU655613:LCU655614 LMQ655613:LMQ655614 LWM655613:LWM655614 MGI655613:MGI655614 MQE655613:MQE655614 NAA655613:NAA655614 NJW655613:NJW655614 NTS655613:NTS655614 ODO655613:ODO655614 ONK655613:ONK655614 OXG655613:OXG655614 PHC655613:PHC655614 PQY655613:PQY655614 QAU655613:QAU655614 QKQ655613:QKQ655614 QUM655613:QUM655614 REI655613:REI655614 ROE655613:ROE655614 RYA655613:RYA655614 SHW655613:SHW655614 SRS655613:SRS655614 TBO655613:TBO655614 TLK655613:TLK655614 TVG655613:TVG655614 UFC655613:UFC655614 UOY655613:UOY655614 UYU655613:UYU655614 VIQ655613:VIQ655614 VSM655613:VSM655614 WCI655613:WCI655614 WME655613:WME655614 WWA655613:WWA655614 S721149:S721150 JO721149:JO721150 TK721149:TK721150 ADG721149:ADG721150 ANC721149:ANC721150 AWY721149:AWY721150 BGU721149:BGU721150 BQQ721149:BQQ721150 CAM721149:CAM721150 CKI721149:CKI721150 CUE721149:CUE721150 DEA721149:DEA721150 DNW721149:DNW721150 DXS721149:DXS721150 EHO721149:EHO721150 ERK721149:ERK721150 FBG721149:FBG721150 FLC721149:FLC721150 FUY721149:FUY721150 GEU721149:GEU721150 GOQ721149:GOQ721150 GYM721149:GYM721150 HII721149:HII721150 HSE721149:HSE721150 ICA721149:ICA721150 ILW721149:ILW721150 IVS721149:IVS721150 JFO721149:JFO721150 JPK721149:JPK721150 JZG721149:JZG721150 KJC721149:KJC721150 KSY721149:KSY721150 LCU721149:LCU721150 LMQ721149:LMQ721150 LWM721149:LWM721150 MGI721149:MGI721150 MQE721149:MQE721150 NAA721149:NAA721150 NJW721149:NJW721150 NTS721149:NTS721150 ODO721149:ODO721150 ONK721149:ONK721150 OXG721149:OXG721150 PHC721149:PHC721150 PQY721149:PQY721150 QAU721149:QAU721150 QKQ721149:QKQ721150 QUM721149:QUM721150 REI721149:REI721150 ROE721149:ROE721150 RYA721149:RYA721150 SHW721149:SHW721150 SRS721149:SRS721150 TBO721149:TBO721150 TLK721149:TLK721150 TVG721149:TVG721150 UFC721149:UFC721150 UOY721149:UOY721150 UYU721149:UYU721150 VIQ721149:VIQ721150 VSM721149:VSM721150 WCI721149:WCI721150 WME721149:WME721150 WWA721149:WWA721150 S786685:S786686 JO786685:JO786686 TK786685:TK786686 ADG786685:ADG786686 ANC786685:ANC786686 AWY786685:AWY786686 BGU786685:BGU786686 BQQ786685:BQQ786686 CAM786685:CAM786686 CKI786685:CKI786686 CUE786685:CUE786686 DEA786685:DEA786686 DNW786685:DNW786686 DXS786685:DXS786686 EHO786685:EHO786686 ERK786685:ERK786686 FBG786685:FBG786686 FLC786685:FLC786686 FUY786685:FUY786686 GEU786685:GEU786686 GOQ786685:GOQ786686 GYM786685:GYM786686 HII786685:HII786686 HSE786685:HSE786686 ICA786685:ICA786686 ILW786685:ILW786686 IVS786685:IVS786686 JFO786685:JFO786686 JPK786685:JPK786686 JZG786685:JZG786686 KJC786685:KJC786686 KSY786685:KSY786686 LCU786685:LCU786686 LMQ786685:LMQ786686 LWM786685:LWM786686 MGI786685:MGI786686 MQE786685:MQE786686 NAA786685:NAA786686 NJW786685:NJW786686 NTS786685:NTS786686 ODO786685:ODO786686 ONK786685:ONK786686 OXG786685:OXG786686 PHC786685:PHC786686 PQY786685:PQY786686 QAU786685:QAU786686 QKQ786685:QKQ786686 QUM786685:QUM786686 REI786685:REI786686 ROE786685:ROE786686 RYA786685:RYA786686 SHW786685:SHW786686 SRS786685:SRS786686 TBO786685:TBO786686 TLK786685:TLK786686 TVG786685:TVG786686 UFC786685:UFC786686 UOY786685:UOY786686 UYU786685:UYU786686 VIQ786685:VIQ786686 VSM786685:VSM786686 WCI786685:WCI786686 WME786685:WME786686 WWA786685:WWA786686 S852221:S852222 JO852221:JO852222 TK852221:TK852222 ADG852221:ADG852222 ANC852221:ANC852222 AWY852221:AWY852222 BGU852221:BGU852222 BQQ852221:BQQ852222 CAM852221:CAM852222 CKI852221:CKI852222 CUE852221:CUE852222 DEA852221:DEA852222 DNW852221:DNW852222 DXS852221:DXS852222 EHO852221:EHO852222 ERK852221:ERK852222 FBG852221:FBG852222 FLC852221:FLC852222 FUY852221:FUY852222 GEU852221:GEU852222 GOQ852221:GOQ852222 GYM852221:GYM852222 HII852221:HII852222 HSE852221:HSE852222 ICA852221:ICA852222 ILW852221:ILW852222 IVS852221:IVS852222 JFO852221:JFO852222 JPK852221:JPK852222 JZG852221:JZG852222 KJC852221:KJC852222 KSY852221:KSY852222 LCU852221:LCU852222 LMQ852221:LMQ852222 LWM852221:LWM852222 MGI852221:MGI852222 MQE852221:MQE852222 NAA852221:NAA852222 NJW852221:NJW852222 NTS852221:NTS852222 ODO852221:ODO852222 ONK852221:ONK852222 OXG852221:OXG852222 PHC852221:PHC852222 PQY852221:PQY852222 QAU852221:QAU852222 QKQ852221:QKQ852222 QUM852221:QUM852222 REI852221:REI852222 ROE852221:ROE852222 RYA852221:RYA852222 SHW852221:SHW852222 SRS852221:SRS852222 TBO852221:TBO852222 TLK852221:TLK852222 TVG852221:TVG852222 UFC852221:UFC852222 UOY852221:UOY852222 UYU852221:UYU852222 VIQ852221:VIQ852222 VSM852221:VSM852222 WCI852221:WCI852222 WME852221:WME852222 WWA852221:WWA852222 S917757:S917758 JO917757:JO917758 TK917757:TK917758 ADG917757:ADG917758 ANC917757:ANC917758 AWY917757:AWY917758 BGU917757:BGU917758 BQQ917757:BQQ917758 CAM917757:CAM917758 CKI917757:CKI917758 CUE917757:CUE917758 DEA917757:DEA917758 DNW917757:DNW917758 DXS917757:DXS917758 EHO917757:EHO917758 ERK917757:ERK917758 FBG917757:FBG917758 FLC917757:FLC917758 FUY917757:FUY917758 GEU917757:GEU917758 GOQ917757:GOQ917758 GYM917757:GYM917758 HII917757:HII917758 HSE917757:HSE917758 ICA917757:ICA917758 ILW917757:ILW917758 IVS917757:IVS917758 JFO917757:JFO917758 JPK917757:JPK917758 JZG917757:JZG917758 KJC917757:KJC917758 KSY917757:KSY917758 LCU917757:LCU917758 LMQ917757:LMQ917758 LWM917757:LWM917758 MGI917757:MGI917758 MQE917757:MQE917758 NAA917757:NAA917758 NJW917757:NJW917758 NTS917757:NTS917758 ODO917757:ODO917758 ONK917757:ONK917758 OXG917757:OXG917758 PHC917757:PHC917758 PQY917757:PQY917758 QAU917757:QAU917758 QKQ917757:QKQ917758 QUM917757:QUM917758 REI917757:REI917758 ROE917757:ROE917758 RYA917757:RYA917758 SHW917757:SHW917758 SRS917757:SRS917758 TBO917757:TBO917758 TLK917757:TLK917758 TVG917757:TVG917758 UFC917757:UFC917758 UOY917757:UOY917758 UYU917757:UYU917758 VIQ917757:VIQ917758 VSM917757:VSM917758 WCI917757:WCI917758 WME917757:WME917758 WWA917757:WWA917758 S983293:S983294 JO983293:JO983294 TK983293:TK983294 ADG983293:ADG983294 ANC983293:ANC983294 AWY983293:AWY983294 BGU983293:BGU983294 BQQ983293:BQQ983294 CAM983293:CAM983294 CKI983293:CKI983294 CUE983293:CUE983294 DEA983293:DEA983294 DNW983293:DNW983294 DXS983293:DXS983294 EHO983293:EHO983294 ERK983293:ERK983294 FBG983293:FBG983294 FLC983293:FLC983294 FUY983293:FUY983294 GEU983293:GEU983294 GOQ983293:GOQ983294 GYM983293:GYM983294 HII983293:HII983294 HSE983293:HSE983294 ICA983293:ICA983294 ILW983293:ILW983294 IVS983293:IVS983294 JFO983293:JFO983294 JPK983293:JPK983294 JZG983293:JZG983294 KJC983293:KJC983294 KSY983293:KSY983294 LCU983293:LCU983294 LMQ983293:LMQ983294 LWM983293:LWM983294 MGI983293:MGI983294 MQE983293:MQE983294 NAA983293:NAA983294 NJW983293:NJW983294 NTS983293:NTS983294 ODO983293:ODO983294 ONK983293:ONK983294 OXG983293:OXG983294 PHC983293:PHC983294 PQY983293:PQY983294 QAU983293:QAU983294 QKQ983293:QKQ983294 QUM983293:QUM983294 REI983293:REI983294 ROE983293:ROE983294 RYA983293:RYA983294 SHW983293:SHW983294 SRS983293:SRS983294 TBO983293:TBO983294 TLK983293:TLK983294 TVG983293:TVG983294 UFC983293:UFC983294 UOY983293:UOY983294 UYU983293:UYU983294 VIQ983293:VIQ983294 VSM983293:VSM983294 WCI983293:WCI983294 WME983293:WME983294 WWA983293:WWA983294 I271:I276 JE271:JE276 TA271:TA276 ACW271:ACW276 AMS271:AMS276 AWO271:AWO276 BGK271:BGK276 BQG271:BQG276 CAC271:CAC276 CJY271:CJY276 CTU271:CTU276 DDQ271:DDQ276 DNM271:DNM276 DXI271:DXI276 EHE271:EHE276 ERA271:ERA276 FAW271:FAW276 FKS271:FKS276 FUO271:FUO276 GEK271:GEK276 GOG271:GOG276 GYC271:GYC276 HHY271:HHY276 HRU271:HRU276 IBQ271:IBQ276 ILM271:ILM276 IVI271:IVI276 JFE271:JFE276 JPA271:JPA276 JYW271:JYW276 KIS271:KIS276 KSO271:KSO276 LCK271:LCK276 LMG271:LMG276 LWC271:LWC276 MFY271:MFY276 MPU271:MPU276 MZQ271:MZQ276 NJM271:NJM276 NTI271:NTI276 ODE271:ODE276 ONA271:ONA276 OWW271:OWW276 PGS271:PGS276 PQO271:PQO276 QAK271:QAK276 QKG271:QKG276 QUC271:QUC276 RDY271:RDY276 RNU271:RNU276 RXQ271:RXQ276 SHM271:SHM276 SRI271:SRI276 TBE271:TBE276 TLA271:TLA276 TUW271:TUW276 UES271:UES276 UOO271:UOO276 UYK271:UYK276 VIG271:VIG276 VSC271:VSC276 WBY271:WBY276 WLU271:WLU276 WVQ271:WVQ276 I65807:I65812 JE65807:JE65812 TA65807:TA65812 ACW65807:ACW65812 AMS65807:AMS65812 AWO65807:AWO65812 BGK65807:BGK65812 BQG65807:BQG65812 CAC65807:CAC65812 CJY65807:CJY65812 CTU65807:CTU65812 DDQ65807:DDQ65812 DNM65807:DNM65812 DXI65807:DXI65812 EHE65807:EHE65812 ERA65807:ERA65812 FAW65807:FAW65812 FKS65807:FKS65812 FUO65807:FUO65812 GEK65807:GEK65812 GOG65807:GOG65812 GYC65807:GYC65812 HHY65807:HHY65812 HRU65807:HRU65812 IBQ65807:IBQ65812 ILM65807:ILM65812 IVI65807:IVI65812 JFE65807:JFE65812 JPA65807:JPA65812 JYW65807:JYW65812 KIS65807:KIS65812 KSO65807:KSO65812 LCK65807:LCK65812 LMG65807:LMG65812 LWC65807:LWC65812 MFY65807:MFY65812 MPU65807:MPU65812 MZQ65807:MZQ65812 NJM65807:NJM65812 NTI65807:NTI65812 ODE65807:ODE65812 ONA65807:ONA65812 OWW65807:OWW65812 PGS65807:PGS65812 PQO65807:PQO65812 QAK65807:QAK65812 QKG65807:QKG65812 QUC65807:QUC65812 RDY65807:RDY65812 RNU65807:RNU65812 RXQ65807:RXQ65812 SHM65807:SHM65812 SRI65807:SRI65812 TBE65807:TBE65812 TLA65807:TLA65812 TUW65807:TUW65812 UES65807:UES65812 UOO65807:UOO65812 UYK65807:UYK65812 VIG65807:VIG65812 VSC65807:VSC65812 WBY65807:WBY65812 WLU65807:WLU65812 WVQ65807:WVQ65812 I131343:I131348 JE131343:JE131348 TA131343:TA131348 ACW131343:ACW131348 AMS131343:AMS131348 AWO131343:AWO131348 BGK131343:BGK131348 BQG131343:BQG131348 CAC131343:CAC131348 CJY131343:CJY131348 CTU131343:CTU131348 DDQ131343:DDQ131348 DNM131343:DNM131348 DXI131343:DXI131348 EHE131343:EHE131348 ERA131343:ERA131348 FAW131343:FAW131348 FKS131343:FKS131348 FUO131343:FUO131348 GEK131343:GEK131348 GOG131343:GOG131348 GYC131343:GYC131348 HHY131343:HHY131348 HRU131343:HRU131348 IBQ131343:IBQ131348 ILM131343:ILM131348 IVI131343:IVI131348 JFE131343:JFE131348 JPA131343:JPA131348 JYW131343:JYW131348 KIS131343:KIS131348 KSO131343:KSO131348 LCK131343:LCK131348 LMG131343:LMG131348 LWC131343:LWC131348 MFY131343:MFY131348 MPU131343:MPU131348 MZQ131343:MZQ131348 NJM131343:NJM131348 NTI131343:NTI131348 ODE131343:ODE131348 ONA131343:ONA131348 OWW131343:OWW131348 PGS131343:PGS131348 PQO131343:PQO131348 QAK131343:QAK131348 QKG131343:QKG131348 QUC131343:QUC131348 RDY131343:RDY131348 RNU131343:RNU131348 RXQ131343:RXQ131348 SHM131343:SHM131348 SRI131343:SRI131348 TBE131343:TBE131348 TLA131343:TLA131348 TUW131343:TUW131348 UES131343:UES131348 UOO131343:UOO131348 UYK131343:UYK131348 VIG131343:VIG131348 VSC131343:VSC131348 WBY131343:WBY131348 WLU131343:WLU131348 WVQ131343:WVQ131348 I196879:I196884 JE196879:JE196884 TA196879:TA196884 ACW196879:ACW196884 AMS196879:AMS196884 AWO196879:AWO196884 BGK196879:BGK196884 BQG196879:BQG196884 CAC196879:CAC196884 CJY196879:CJY196884 CTU196879:CTU196884 DDQ196879:DDQ196884 DNM196879:DNM196884 DXI196879:DXI196884 EHE196879:EHE196884 ERA196879:ERA196884 FAW196879:FAW196884 FKS196879:FKS196884 FUO196879:FUO196884 GEK196879:GEK196884 GOG196879:GOG196884 GYC196879:GYC196884 HHY196879:HHY196884 HRU196879:HRU196884 IBQ196879:IBQ196884 ILM196879:ILM196884 IVI196879:IVI196884 JFE196879:JFE196884 JPA196879:JPA196884 JYW196879:JYW196884 KIS196879:KIS196884 KSO196879:KSO196884 LCK196879:LCK196884 LMG196879:LMG196884 LWC196879:LWC196884 MFY196879:MFY196884 MPU196879:MPU196884 MZQ196879:MZQ196884 NJM196879:NJM196884 NTI196879:NTI196884 ODE196879:ODE196884 ONA196879:ONA196884 OWW196879:OWW196884 PGS196879:PGS196884 PQO196879:PQO196884 QAK196879:QAK196884 QKG196879:QKG196884 QUC196879:QUC196884 RDY196879:RDY196884 RNU196879:RNU196884 RXQ196879:RXQ196884 SHM196879:SHM196884 SRI196879:SRI196884 TBE196879:TBE196884 TLA196879:TLA196884 TUW196879:TUW196884 UES196879:UES196884 UOO196879:UOO196884 UYK196879:UYK196884 VIG196879:VIG196884 VSC196879:VSC196884 WBY196879:WBY196884 WLU196879:WLU196884 WVQ196879:WVQ196884 I262415:I262420 JE262415:JE262420 TA262415:TA262420 ACW262415:ACW262420 AMS262415:AMS262420 AWO262415:AWO262420 BGK262415:BGK262420 BQG262415:BQG262420 CAC262415:CAC262420 CJY262415:CJY262420 CTU262415:CTU262420 DDQ262415:DDQ262420 DNM262415:DNM262420 DXI262415:DXI262420 EHE262415:EHE262420 ERA262415:ERA262420 FAW262415:FAW262420 FKS262415:FKS262420 FUO262415:FUO262420 GEK262415:GEK262420 GOG262415:GOG262420 GYC262415:GYC262420 HHY262415:HHY262420 HRU262415:HRU262420 IBQ262415:IBQ262420 ILM262415:ILM262420 IVI262415:IVI262420 JFE262415:JFE262420 JPA262415:JPA262420 JYW262415:JYW262420 KIS262415:KIS262420 KSO262415:KSO262420 LCK262415:LCK262420 LMG262415:LMG262420 LWC262415:LWC262420 MFY262415:MFY262420 MPU262415:MPU262420 MZQ262415:MZQ262420 NJM262415:NJM262420 NTI262415:NTI262420 ODE262415:ODE262420 ONA262415:ONA262420 OWW262415:OWW262420 PGS262415:PGS262420 PQO262415:PQO262420 QAK262415:QAK262420 QKG262415:QKG262420 QUC262415:QUC262420 RDY262415:RDY262420 RNU262415:RNU262420 RXQ262415:RXQ262420 SHM262415:SHM262420 SRI262415:SRI262420 TBE262415:TBE262420 TLA262415:TLA262420 TUW262415:TUW262420 UES262415:UES262420 UOO262415:UOO262420 UYK262415:UYK262420 VIG262415:VIG262420 VSC262415:VSC262420 WBY262415:WBY262420 WLU262415:WLU262420 WVQ262415:WVQ262420 I327951:I327956 JE327951:JE327956 TA327951:TA327956 ACW327951:ACW327956 AMS327951:AMS327956 AWO327951:AWO327956 BGK327951:BGK327956 BQG327951:BQG327956 CAC327951:CAC327956 CJY327951:CJY327956 CTU327951:CTU327956 DDQ327951:DDQ327956 DNM327951:DNM327956 DXI327951:DXI327956 EHE327951:EHE327956 ERA327951:ERA327956 FAW327951:FAW327956 FKS327951:FKS327956 FUO327951:FUO327956 GEK327951:GEK327956 GOG327951:GOG327956 GYC327951:GYC327956 HHY327951:HHY327956 HRU327951:HRU327956 IBQ327951:IBQ327956 ILM327951:ILM327956 IVI327951:IVI327956 JFE327951:JFE327956 JPA327951:JPA327956 JYW327951:JYW327956 KIS327951:KIS327956 KSO327951:KSO327956 LCK327951:LCK327956 LMG327951:LMG327956 LWC327951:LWC327956 MFY327951:MFY327956 MPU327951:MPU327956 MZQ327951:MZQ327956 NJM327951:NJM327956 NTI327951:NTI327956 ODE327951:ODE327956 ONA327951:ONA327956 OWW327951:OWW327956 PGS327951:PGS327956 PQO327951:PQO327956 QAK327951:QAK327956 QKG327951:QKG327956 QUC327951:QUC327956 RDY327951:RDY327956 RNU327951:RNU327956 RXQ327951:RXQ327956 SHM327951:SHM327956 SRI327951:SRI327956 TBE327951:TBE327956 TLA327951:TLA327956 TUW327951:TUW327956 UES327951:UES327956 UOO327951:UOO327956 UYK327951:UYK327956 VIG327951:VIG327956 VSC327951:VSC327956 WBY327951:WBY327956 WLU327951:WLU327956 WVQ327951:WVQ327956 I393487:I393492 JE393487:JE393492 TA393487:TA393492 ACW393487:ACW393492 AMS393487:AMS393492 AWO393487:AWO393492 BGK393487:BGK393492 BQG393487:BQG393492 CAC393487:CAC393492 CJY393487:CJY393492 CTU393487:CTU393492 DDQ393487:DDQ393492 DNM393487:DNM393492 DXI393487:DXI393492 EHE393487:EHE393492 ERA393487:ERA393492 FAW393487:FAW393492 FKS393487:FKS393492 FUO393487:FUO393492 GEK393487:GEK393492 GOG393487:GOG393492 GYC393487:GYC393492 HHY393487:HHY393492 HRU393487:HRU393492 IBQ393487:IBQ393492 ILM393487:ILM393492 IVI393487:IVI393492 JFE393487:JFE393492 JPA393487:JPA393492 JYW393487:JYW393492 KIS393487:KIS393492 KSO393487:KSO393492 LCK393487:LCK393492 LMG393487:LMG393492 LWC393487:LWC393492 MFY393487:MFY393492 MPU393487:MPU393492 MZQ393487:MZQ393492 NJM393487:NJM393492 NTI393487:NTI393492 ODE393487:ODE393492 ONA393487:ONA393492 OWW393487:OWW393492 PGS393487:PGS393492 PQO393487:PQO393492 QAK393487:QAK393492 QKG393487:QKG393492 QUC393487:QUC393492 RDY393487:RDY393492 RNU393487:RNU393492 RXQ393487:RXQ393492 SHM393487:SHM393492 SRI393487:SRI393492 TBE393487:TBE393492 TLA393487:TLA393492 TUW393487:TUW393492 UES393487:UES393492 UOO393487:UOO393492 UYK393487:UYK393492 VIG393487:VIG393492 VSC393487:VSC393492 WBY393487:WBY393492 WLU393487:WLU393492 WVQ393487:WVQ393492 I459023:I459028 JE459023:JE459028 TA459023:TA459028 ACW459023:ACW459028 AMS459023:AMS459028 AWO459023:AWO459028 BGK459023:BGK459028 BQG459023:BQG459028 CAC459023:CAC459028 CJY459023:CJY459028 CTU459023:CTU459028 DDQ459023:DDQ459028 DNM459023:DNM459028 DXI459023:DXI459028 EHE459023:EHE459028 ERA459023:ERA459028 FAW459023:FAW459028 FKS459023:FKS459028 FUO459023:FUO459028 GEK459023:GEK459028 GOG459023:GOG459028 GYC459023:GYC459028 HHY459023:HHY459028 HRU459023:HRU459028 IBQ459023:IBQ459028 ILM459023:ILM459028 IVI459023:IVI459028 JFE459023:JFE459028 JPA459023:JPA459028 JYW459023:JYW459028 KIS459023:KIS459028 KSO459023:KSO459028 LCK459023:LCK459028 LMG459023:LMG459028 LWC459023:LWC459028 MFY459023:MFY459028 MPU459023:MPU459028 MZQ459023:MZQ459028 NJM459023:NJM459028 NTI459023:NTI459028 ODE459023:ODE459028 ONA459023:ONA459028 OWW459023:OWW459028 PGS459023:PGS459028 PQO459023:PQO459028 QAK459023:QAK459028 QKG459023:QKG459028 QUC459023:QUC459028 RDY459023:RDY459028 RNU459023:RNU459028 RXQ459023:RXQ459028 SHM459023:SHM459028 SRI459023:SRI459028 TBE459023:TBE459028 TLA459023:TLA459028 TUW459023:TUW459028 UES459023:UES459028 UOO459023:UOO459028 UYK459023:UYK459028 VIG459023:VIG459028 VSC459023:VSC459028 WBY459023:WBY459028 WLU459023:WLU459028 WVQ459023:WVQ459028 I524559:I524564 JE524559:JE524564 TA524559:TA524564 ACW524559:ACW524564 AMS524559:AMS524564 AWO524559:AWO524564 BGK524559:BGK524564 BQG524559:BQG524564 CAC524559:CAC524564 CJY524559:CJY524564 CTU524559:CTU524564 DDQ524559:DDQ524564 DNM524559:DNM524564 DXI524559:DXI524564 EHE524559:EHE524564 ERA524559:ERA524564 FAW524559:FAW524564 FKS524559:FKS524564 FUO524559:FUO524564 GEK524559:GEK524564 GOG524559:GOG524564 GYC524559:GYC524564 HHY524559:HHY524564 HRU524559:HRU524564 IBQ524559:IBQ524564 ILM524559:ILM524564 IVI524559:IVI524564 JFE524559:JFE524564 JPA524559:JPA524564 JYW524559:JYW524564 KIS524559:KIS524564 KSO524559:KSO524564 LCK524559:LCK524564 LMG524559:LMG524564 LWC524559:LWC524564 MFY524559:MFY524564 MPU524559:MPU524564 MZQ524559:MZQ524564 NJM524559:NJM524564 NTI524559:NTI524564 ODE524559:ODE524564 ONA524559:ONA524564 OWW524559:OWW524564 PGS524559:PGS524564 PQO524559:PQO524564 QAK524559:QAK524564 QKG524559:QKG524564 QUC524559:QUC524564 RDY524559:RDY524564 RNU524559:RNU524564 RXQ524559:RXQ524564 SHM524559:SHM524564 SRI524559:SRI524564 TBE524559:TBE524564 TLA524559:TLA524564 TUW524559:TUW524564 UES524559:UES524564 UOO524559:UOO524564 UYK524559:UYK524564 VIG524559:VIG524564 VSC524559:VSC524564 WBY524559:WBY524564 WLU524559:WLU524564 WVQ524559:WVQ524564 I590095:I590100 JE590095:JE590100 TA590095:TA590100 ACW590095:ACW590100 AMS590095:AMS590100 AWO590095:AWO590100 BGK590095:BGK590100 BQG590095:BQG590100 CAC590095:CAC590100 CJY590095:CJY590100 CTU590095:CTU590100 DDQ590095:DDQ590100 DNM590095:DNM590100 DXI590095:DXI590100 EHE590095:EHE590100 ERA590095:ERA590100 FAW590095:FAW590100 FKS590095:FKS590100 FUO590095:FUO590100 GEK590095:GEK590100 GOG590095:GOG590100 GYC590095:GYC590100 HHY590095:HHY590100 HRU590095:HRU590100 IBQ590095:IBQ590100 ILM590095:ILM590100 IVI590095:IVI590100 JFE590095:JFE590100 JPA590095:JPA590100 JYW590095:JYW590100 KIS590095:KIS590100 KSO590095:KSO590100 LCK590095:LCK590100 LMG590095:LMG590100 LWC590095:LWC590100 MFY590095:MFY590100 MPU590095:MPU590100 MZQ590095:MZQ590100 NJM590095:NJM590100 NTI590095:NTI590100 ODE590095:ODE590100 ONA590095:ONA590100 OWW590095:OWW590100 PGS590095:PGS590100 PQO590095:PQO590100 QAK590095:QAK590100 QKG590095:QKG590100 QUC590095:QUC590100 RDY590095:RDY590100 RNU590095:RNU590100 RXQ590095:RXQ590100 SHM590095:SHM590100 SRI590095:SRI590100 TBE590095:TBE590100 TLA590095:TLA590100 TUW590095:TUW590100 UES590095:UES590100 UOO590095:UOO590100 UYK590095:UYK590100 VIG590095:VIG590100 VSC590095:VSC590100 WBY590095:WBY590100 WLU590095:WLU590100 WVQ590095:WVQ590100 I655631:I655636 JE655631:JE655636 TA655631:TA655636 ACW655631:ACW655636 AMS655631:AMS655636 AWO655631:AWO655636 BGK655631:BGK655636 BQG655631:BQG655636 CAC655631:CAC655636 CJY655631:CJY655636 CTU655631:CTU655636 DDQ655631:DDQ655636 DNM655631:DNM655636 DXI655631:DXI655636 EHE655631:EHE655636 ERA655631:ERA655636 FAW655631:FAW655636 FKS655631:FKS655636 FUO655631:FUO655636 GEK655631:GEK655636 GOG655631:GOG655636 GYC655631:GYC655636 HHY655631:HHY655636 HRU655631:HRU655636 IBQ655631:IBQ655636 ILM655631:ILM655636 IVI655631:IVI655636 JFE655631:JFE655636 JPA655631:JPA655636 JYW655631:JYW655636 KIS655631:KIS655636 KSO655631:KSO655636 LCK655631:LCK655636 LMG655631:LMG655636 LWC655631:LWC655636 MFY655631:MFY655636 MPU655631:MPU655636 MZQ655631:MZQ655636 NJM655631:NJM655636 NTI655631:NTI655636 ODE655631:ODE655636 ONA655631:ONA655636 OWW655631:OWW655636 PGS655631:PGS655636 PQO655631:PQO655636 QAK655631:QAK655636 QKG655631:QKG655636 QUC655631:QUC655636 RDY655631:RDY655636 RNU655631:RNU655636 RXQ655631:RXQ655636 SHM655631:SHM655636 SRI655631:SRI655636 TBE655631:TBE655636 TLA655631:TLA655636 TUW655631:TUW655636 UES655631:UES655636 UOO655631:UOO655636 UYK655631:UYK655636 VIG655631:VIG655636 VSC655631:VSC655636 WBY655631:WBY655636 WLU655631:WLU655636 WVQ655631:WVQ655636 I721167:I721172 JE721167:JE721172 TA721167:TA721172 ACW721167:ACW721172 AMS721167:AMS721172 AWO721167:AWO721172 BGK721167:BGK721172 BQG721167:BQG721172 CAC721167:CAC721172 CJY721167:CJY721172 CTU721167:CTU721172 DDQ721167:DDQ721172 DNM721167:DNM721172 DXI721167:DXI721172 EHE721167:EHE721172 ERA721167:ERA721172 FAW721167:FAW721172 FKS721167:FKS721172 FUO721167:FUO721172 GEK721167:GEK721172 GOG721167:GOG721172 GYC721167:GYC721172 HHY721167:HHY721172 HRU721167:HRU721172 IBQ721167:IBQ721172 ILM721167:ILM721172 IVI721167:IVI721172 JFE721167:JFE721172 JPA721167:JPA721172 JYW721167:JYW721172 KIS721167:KIS721172 KSO721167:KSO721172 LCK721167:LCK721172 LMG721167:LMG721172 LWC721167:LWC721172 MFY721167:MFY721172 MPU721167:MPU721172 MZQ721167:MZQ721172 NJM721167:NJM721172 NTI721167:NTI721172 ODE721167:ODE721172 ONA721167:ONA721172 OWW721167:OWW721172 PGS721167:PGS721172 PQO721167:PQO721172 QAK721167:QAK721172 QKG721167:QKG721172 QUC721167:QUC721172 RDY721167:RDY721172 RNU721167:RNU721172 RXQ721167:RXQ721172 SHM721167:SHM721172 SRI721167:SRI721172 TBE721167:TBE721172 TLA721167:TLA721172 TUW721167:TUW721172 UES721167:UES721172 UOO721167:UOO721172 UYK721167:UYK721172 VIG721167:VIG721172 VSC721167:VSC721172 WBY721167:WBY721172 WLU721167:WLU721172 WVQ721167:WVQ721172 I786703:I786708 JE786703:JE786708 TA786703:TA786708 ACW786703:ACW786708 AMS786703:AMS786708 AWO786703:AWO786708 BGK786703:BGK786708 BQG786703:BQG786708 CAC786703:CAC786708 CJY786703:CJY786708 CTU786703:CTU786708 DDQ786703:DDQ786708 DNM786703:DNM786708 DXI786703:DXI786708 EHE786703:EHE786708 ERA786703:ERA786708 FAW786703:FAW786708 FKS786703:FKS786708 FUO786703:FUO786708 GEK786703:GEK786708 GOG786703:GOG786708 GYC786703:GYC786708 HHY786703:HHY786708 HRU786703:HRU786708 IBQ786703:IBQ786708 ILM786703:ILM786708 IVI786703:IVI786708 JFE786703:JFE786708 JPA786703:JPA786708 JYW786703:JYW786708 KIS786703:KIS786708 KSO786703:KSO786708 LCK786703:LCK786708 LMG786703:LMG786708 LWC786703:LWC786708 MFY786703:MFY786708 MPU786703:MPU786708 MZQ786703:MZQ786708 NJM786703:NJM786708 NTI786703:NTI786708 ODE786703:ODE786708 ONA786703:ONA786708 OWW786703:OWW786708 PGS786703:PGS786708 PQO786703:PQO786708 QAK786703:QAK786708 QKG786703:QKG786708 QUC786703:QUC786708 RDY786703:RDY786708 RNU786703:RNU786708 RXQ786703:RXQ786708 SHM786703:SHM786708 SRI786703:SRI786708 TBE786703:TBE786708 TLA786703:TLA786708 TUW786703:TUW786708 UES786703:UES786708 UOO786703:UOO786708 UYK786703:UYK786708 VIG786703:VIG786708 VSC786703:VSC786708 WBY786703:WBY786708 WLU786703:WLU786708 WVQ786703:WVQ786708 I852239:I852244 JE852239:JE852244 TA852239:TA852244 ACW852239:ACW852244 AMS852239:AMS852244 AWO852239:AWO852244 BGK852239:BGK852244 BQG852239:BQG852244 CAC852239:CAC852244 CJY852239:CJY852244 CTU852239:CTU852244 DDQ852239:DDQ852244 DNM852239:DNM852244 DXI852239:DXI852244 EHE852239:EHE852244 ERA852239:ERA852244 FAW852239:FAW852244 FKS852239:FKS852244 FUO852239:FUO852244 GEK852239:GEK852244 GOG852239:GOG852244 GYC852239:GYC852244 HHY852239:HHY852244 HRU852239:HRU852244 IBQ852239:IBQ852244 ILM852239:ILM852244 IVI852239:IVI852244 JFE852239:JFE852244 JPA852239:JPA852244 JYW852239:JYW852244 KIS852239:KIS852244 KSO852239:KSO852244 LCK852239:LCK852244 LMG852239:LMG852244 LWC852239:LWC852244 MFY852239:MFY852244 MPU852239:MPU852244 MZQ852239:MZQ852244 NJM852239:NJM852244 NTI852239:NTI852244 ODE852239:ODE852244 ONA852239:ONA852244 OWW852239:OWW852244 PGS852239:PGS852244 PQO852239:PQO852244 QAK852239:QAK852244 QKG852239:QKG852244 QUC852239:QUC852244 RDY852239:RDY852244 RNU852239:RNU852244 RXQ852239:RXQ852244 SHM852239:SHM852244 SRI852239:SRI852244 TBE852239:TBE852244 TLA852239:TLA852244 TUW852239:TUW852244 UES852239:UES852244 UOO852239:UOO852244 UYK852239:UYK852244 VIG852239:VIG852244 VSC852239:VSC852244 WBY852239:WBY852244 WLU852239:WLU852244 WVQ852239:WVQ852244 I917775:I917780 JE917775:JE917780 TA917775:TA917780 ACW917775:ACW917780 AMS917775:AMS917780 AWO917775:AWO917780 BGK917775:BGK917780 BQG917775:BQG917780 CAC917775:CAC917780 CJY917775:CJY917780 CTU917775:CTU917780 DDQ917775:DDQ917780 DNM917775:DNM917780 DXI917775:DXI917780 EHE917775:EHE917780 ERA917775:ERA917780 FAW917775:FAW917780 FKS917775:FKS917780 FUO917775:FUO917780 GEK917775:GEK917780 GOG917775:GOG917780 GYC917775:GYC917780 HHY917775:HHY917780 HRU917775:HRU917780 IBQ917775:IBQ917780 ILM917775:ILM917780 IVI917775:IVI917780 JFE917775:JFE917780 JPA917775:JPA917780 JYW917775:JYW917780 KIS917775:KIS917780 KSO917775:KSO917780 LCK917775:LCK917780 LMG917775:LMG917780 LWC917775:LWC917780 MFY917775:MFY917780 MPU917775:MPU917780 MZQ917775:MZQ917780 NJM917775:NJM917780 NTI917775:NTI917780 ODE917775:ODE917780 ONA917775:ONA917780 OWW917775:OWW917780 PGS917775:PGS917780 PQO917775:PQO917780 QAK917775:QAK917780 QKG917775:QKG917780 QUC917775:QUC917780 RDY917775:RDY917780 RNU917775:RNU917780 RXQ917775:RXQ917780 SHM917775:SHM917780 SRI917775:SRI917780 TBE917775:TBE917780 TLA917775:TLA917780 TUW917775:TUW917780 UES917775:UES917780 UOO917775:UOO917780 UYK917775:UYK917780 VIG917775:VIG917780 VSC917775:VSC917780 WBY917775:WBY917780 WLU917775:WLU917780 WVQ917775:WVQ917780 I983311:I983316 JE983311:JE983316 TA983311:TA983316 ACW983311:ACW983316 AMS983311:AMS983316 AWO983311:AWO983316 BGK983311:BGK983316 BQG983311:BQG983316 CAC983311:CAC983316 CJY983311:CJY983316 CTU983311:CTU983316 DDQ983311:DDQ983316 DNM983311:DNM983316 DXI983311:DXI983316 EHE983311:EHE983316 ERA983311:ERA983316 FAW983311:FAW983316 FKS983311:FKS983316 FUO983311:FUO983316 GEK983311:GEK983316 GOG983311:GOG983316 GYC983311:GYC983316 HHY983311:HHY983316 HRU983311:HRU983316 IBQ983311:IBQ983316 ILM983311:ILM983316 IVI983311:IVI983316 JFE983311:JFE983316 JPA983311:JPA983316 JYW983311:JYW983316 KIS983311:KIS983316 KSO983311:KSO983316 LCK983311:LCK983316 LMG983311:LMG983316 LWC983311:LWC983316 MFY983311:MFY983316 MPU983311:MPU983316 MZQ983311:MZQ983316 NJM983311:NJM983316 NTI983311:NTI983316 ODE983311:ODE983316 ONA983311:ONA983316 OWW983311:OWW983316 PGS983311:PGS983316 PQO983311:PQO983316 QAK983311:QAK983316 QKG983311:QKG983316 QUC983311:QUC983316 RDY983311:RDY983316 RNU983311:RNU983316 RXQ983311:RXQ983316 SHM983311:SHM983316 SRI983311:SRI983316 TBE983311:TBE983316 TLA983311:TLA983316 TUW983311:TUW983316 UES983311:UES983316 UOO983311:UOO983316 UYK983311:UYK983316 VIG983311:VIG983316 VSC983311:VSC983316 WBY983311:WBY983316 WLU983311:WLU983316 WVQ983311:WVQ983316 L267:M268 JH267:JI268 TD267:TE268 ACZ267:ADA268 AMV267:AMW268 AWR267:AWS268 BGN267:BGO268 BQJ267:BQK268 CAF267:CAG268 CKB267:CKC268 CTX267:CTY268 DDT267:DDU268 DNP267:DNQ268 DXL267:DXM268 EHH267:EHI268 ERD267:ERE268 FAZ267:FBA268 FKV267:FKW268 FUR267:FUS268 GEN267:GEO268 GOJ267:GOK268 GYF267:GYG268 HIB267:HIC268 HRX267:HRY268 IBT267:IBU268 ILP267:ILQ268 IVL267:IVM268 JFH267:JFI268 JPD267:JPE268 JYZ267:JZA268 KIV267:KIW268 KSR267:KSS268 LCN267:LCO268 LMJ267:LMK268 LWF267:LWG268 MGB267:MGC268 MPX267:MPY268 MZT267:MZU268 NJP267:NJQ268 NTL267:NTM268 ODH267:ODI268 OND267:ONE268 OWZ267:OXA268 PGV267:PGW268 PQR267:PQS268 QAN267:QAO268 QKJ267:QKK268 QUF267:QUG268 REB267:REC268 RNX267:RNY268 RXT267:RXU268 SHP267:SHQ268 SRL267:SRM268 TBH267:TBI268 TLD267:TLE268 TUZ267:TVA268 UEV267:UEW268 UOR267:UOS268 UYN267:UYO268 VIJ267:VIK268 VSF267:VSG268 WCB267:WCC268 WLX267:WLY268 WVT267:WVU268 L65803:M65804 JH65803:JI65804 TD65803:TE65804 ACZ65803:ADA65804 AMV65803:AMW65804 AWR65803:AWS65804 BGN65803:BGO65804 BQJ65803:BQK65804 CAF65803:CAG65804 CKB65803:CKC65804 CTX65803:CTY65804 DDT65803:DDU65804 DNP65803:DNQ65804 DXL65803:DXM65804 EHH65803:EHI65804 ERD65803:ERE65804 FAZ65803:FBA65804 FKV65803:FKW65804 FUR65803:FUS65804 GEN65803:GEO65804 GOJ65803:GOK65804 GYF65803:GYG65804 HIB65803:HIC65804 HRX65803:HRY65804 IBT65803:IBU65804 ILP65803:ILQ65804 IVL65803:IVM65804 JFH65803:JFI65804 JPD65803:JPE65804 JYZ65803:JZA65804 KIV65803:KIW65804 KSR65803:KSS65804 LCN65803:LCO65804 LMJ65803:LMK65804 LWF65803:LWG65804 MGB65803:MGC65804 MPX65803:MPY65804 MZT65803:MZU65804 NJP65803:NJQ65804 NTL65803:NTM65804 ODH65803:ODI65804 OND65803:ONE65804 OWZ65803:OXA65804 PGV65803:PGW65804 PQR65803:PQS65804 QAN65803:QAO65804 QKJ65803:QKK65804 QUF65803:QUG65804 REB65803:REC65804 RNX65803:RNY65804 RXT65803:RXU65804 SHP65803:SHQ65804 SRL65803:SRM65804 TBH65803:TBI65804 TLD65803:TLE65804 TUZ65803:TVA65804 UEV65803:UEW65804 UOR65803:UOS65804 UYN65803:UYO65804 VIJ65803:VIK65804 VSF65803:VSG65804 WCB65803:WCC65804 WLX65803:WLY65804 WVT65803:WVU65804 L131339:M131340 JH131339:JI131340 TD131339:TE131340 ACZ131339:ADA131340 AMV131339:AMW131340 AWR131339:AWS131340 BGN131339:BGO131340 BQJ131339:BQK131340 CAF131339:CAG131340 CKB131339:CKC131340 CTX131339:CTY131340 DDT131339:DDU131340 DNP131339:DNQ131340 DXL131339:DXM131340 EHH131339:EHI131340 ERD131339:ERE131340 FAZ131339:FBA131340 FKV131339:FKW131340 FUR131339:FUS131340 GEN131339:GEO131340 GOJ131339:GOK131340 GYF131339:GYG131340 HIB131339:HIC131340 HRX131339:HRY131340 IBT131339:IBU131340 ILP131339:ILQ131340 IVL131339:IVM131340 JFH131339:JFI131340 JPD131339:JPE131340 JYZ131339:JZA131340 KIV131339:KIW131340 KSR131339:KSS131340 LCN131339:LCO131340 LMJ131339:LMK131340 LWF131339:LWG131340 MGB131339:MGC131340 MPX131339:MPY131340 MZT131339:MZU131340 NJP131339:NJQ131340 NTL131339:NTM131340 ODH131339:ODI131340 OND131339:ONE131340 OWZ131339:OXA131340 PGV131339:PGW131340 PQR131339:PQS131340 QAN131339:QAO131340 QKJ131339:QKK131340 QUF131339:QUG131340 REB131339:REC131340 RNX131339:RNY131340 RXT131339:RXU131340 SHP131339:SHQ131340 SRL131339:SRM131340 TBH131339:TBI131340 TLD131339:TLE131340 TUZ131339:TVA131340 UEV131339:UEW131340 UOR131339:UOS131340 UYN131339:UYO131340 VIJ131339:VIK131340 VSF131339:VSG131340 WCB131339:WCC131340 WLX131339:WLY131340 WVT131339:WVU131340 L196875:M196876 JH196875:JI196876 TD196875:TE196876 ACZ196875:ADA196876 AMV196875:AMW196876 AWR196875:AWS196876 BGN196875:BGO196876 BQJ196875:BQK196876 CAF196875:CAG196876 CKB196875:CKC196876 CTX196875:CTY196876 DDT196875:DDU196876 DNP196875:DNQ196876 DXL196875:DXM196876 EHH196875:EHI196876 ERD196875:ERE196876 FAZ196875:FBA196876 FKV196875:FKW196876 FUR196875:FUS196876 GEN196875:GEO196876 GOJ196875:GOK196876 GYF196875:GYG196876 HIB196875:HIC196876 HRX196875:HRY196876 IBT196875:IBU196876 ILP196875:ILQ196876 IVL196875:IVM196876 JFH196875:JFI196876 JPD196875:JPE196876 JYZ196875:JZA196876 KIV196875:KIW196876 KSR196875:KSS196876 LCN196875:LCO196876 LMJ196875:LMK196876 LWF196875:LWG196876 MGB196875:MGC196876 MPX196875:MPY196876 MZT196875:MZU196876 NJP196875:NJQ196876 NTL196875:NTM196876 ODH196875:ODI196876 OND196875:ONE196876 OWZ196875:OXA196876 PGV196875:PGW196876 PQR196875:PQS196876 QAN196875:QAO196876 QKJ196875:QKK196876 QUF196875:QUG196876 REB196875:REC196876 RNX196875:RNY196876 RXT196875:RXU196876 SHP196875:SHQ196876 SRL196875:SRM196876 TBH196875:TBI196876 TLD196875:TLE196876 TUZ196875:TVA196876 UEV196875:UEW196876 UOR196875:UOS196876 UYN196875:UYO196876 VIJ196875:VIK196876 VSF196875:VSG196876 WCB196875:WCC196876 WLX196875:WLY196876 WVT196875:WVU196876 L262411:M262412 JH262411:JI262412 TD262411:TE262412 ACZ262411:ADA262412 AMV262411:AMW262412 AWR262411:AWS262412 BGN262411:BGO262412 BQJ262411:BQK262412 CAF262411:CAG262412 CKB262411:CKC262412 CTX262411:CTY262412 DDT262411:DDU262412 DNP262411:DNQ262412 DXL262411:DXM262412 EHH262411:EHI262412 ERD262411:ERE262412 FAZ262411:FBA262412 FKV262411:FKW262412 FUR262411:FUS262412 GEN262411:GEO262412 GOJ262411:GOK262412 GYF262411:GYG262412 HIB262411:HIC262412 HRX262411:HRY262412 IBT262411:IBU262412 ILP262411:ILQ262412 IVL262411:IVM262412 JFH262411:JFI262412 JPD262411:JPE262412 JYZ262411:JZA262412 KIV262411:KIW262412 KSR262411:KSS262412 LCN262411:LCO262412 LMJ262411:LMK262412 LWF262411:LWG262412 MGB262411:MGC262412 MPX262411:MPY262412 MZT262411:MZU262412 NJP262411:NJQ262412 NTL262411:NTM262412 ODH262411:ODI262412 OND262411:ONE262412 OWZ262411:OXA262412 PGV262411:PGW262412 PQR262411:PQS262412 QAN262411:QAO262412 QKJ262411:QKK262412 QUF262411:QUG262412 REB262411:REC262412 RNX262411:RNY262412 RXT262411:RXU262412 SHP262411:SHQ262412 SRL262411:SRM262412 TBH262411:TBI262412 TLD262411:TLE262412 TUZ262411:TVA262412 UEV262411:UEW262412 UOR262411:UOS262412 UYN262411:UYO262412 VIJ262411:VIK262412 VSF262411:VSG262412 WCB262411:WCC262412 WLX262411:WLY262412 WVT262411:WVU262412 L327947:M327948 JH327947:JI327948 TD327947:TE327948 ACZ327947:ADA327948 AMV327947:AMW327948 AWR327947:AWS327948 BGN327947:BGO327948 BQJ327947:BQK327948 CAF327947:CAG327948 CKB327947:CKC327948 CTX327947:CTY327948 DDT327947:DDU327948 DNP327947:DNQ327948 DXL327947:DXM327948 EHH327947:EHI327948 ERD327947:ERE327948 FAZ327947:FBA327948 FKV327947:FKW327948 FUR327947:FUS327948 GEN327947:GEO327948 GOJ327947:GOK327948 GYF327947:GYG327948 HIB327947:HIC327948 HRX327947:HRY327948 IBT327947:IBU327948 ILP327947:ILQ327948 IVL327947:IVM327948 JFH327947:JFI327948 JPD327947:JPE327948 JYZ327947:JZA327948 KIV327947:KIW327948 KSR327947:KSS327948 LCN327947:LCO327948 LMJ327947:LMK327948 LWF327947:LWG327948 MGB327947:MGC327948 MPX327947:MPY327948 MZT327947:MZU327948 NJP327947:NJQ327948 NTL327947:NTM327948 ODH327947:ODI327948 OND327947:ONE327948 OWZ327947:OXA327948 PGV327947:PGW327948 PQR327947:PQS327948 QAN327947:QAO327948 QKJ327947:QKK327948 QUF327947:QUG327948 REB327947:REC327948 RNX327947:RNY327948 RXT327947:RXU327948 SHP327947:SHQ327948 SRL327947:SRM327948 TBH327947:TBI327948 TLD327947:TLE327948 TUZ327947:TVA327948 UEV327947:UEW327948 UOR327947:UOS327948 UYN327947:UYO327948 VIJ327947:VIK327948 VSF327947:VSG327948 WCB327947:WCC327948 WLX327947:WLY327948 WVT327947:WVU327948 L393483:M393484 JH393483:JI393484 TD393483:TE393484 ACZ393483:ADA393484 AMV393483:AMW393484 AWR393483:AWS393484 BGN393483:BGO393484 BQJ393483:BQK393484 CAF393483:CAG393484 CKB393483:CKC393484 CTX393483:CTY393484 DDT393483:DDU393484 DNP393483:DNQ393484 DXL393483:DXM393484 EHH393483:EHI393484 ERD393483:ERE393484 FAZ393483:FBA393484 FKV393483:FKW393484 FUR393483:FUS393484 GEN393483:GEO393484 GOJ393483:GOK393484 GYF393483:GYG393484 HIB393483:HIC393484 HRX393483:HRY393484 IBT393483:IBU393484 ILP393483:ILQ393484 IVL393483:IVM393484 JFH393483:JFI393484 JPD393483:JPE393484 JYZ393483:JZA393484 KIV393483:KIW393484 KSR393483:KSS393484 LCN393483:LCO393484 LMJ393483:LMK393484 LWF393483:LWG393484 MGB393483:MGC393484 MPX393483:MPY393484 MZT393483:MZU393484 NJP393483:NJQ393484 NTL393483:NTM393484 ODH393483:ODI393484 OND393483:ONE393484 OWZ393483:OXA393484 PGV393483:PGW393484 PQR393483:PQS393484 QAN393483:QAO393484 QKJ393483:QKK393484 QUF393483:QUG393484 REB393483:REC393484 RNX393483:RNY393484 RXT393483:RXU393484 SHP393483:SHQ393484 SRL393483:SRM393484 TBH393483:TBI393484 TLD393483:TLE393484 TUZ393483:TVA393484 UEV393483:UEW393484 UOR393483:UOS393484 UYN393483:UYO393484 VIJ393483:VIK393484 VSF393483:VSG393484 WCB393483:WCC393484 WLX393483:WLY393484 WVT393483:WVU393484 L459019:M459020 JH459019:JI459020 TD459019:TE459020 ACZ459019:ADA459020 AMV459019:AMW459020 AWR459019:AWS459020 BGN459019:BGO459020 BQJ459019:BQK459020 CAF459019:CAG459020 CKB459019:CKC459020 CTX459019:CTY459020 DDT459019:DDU459020 DNP459019:DNQ459020 DXL459019:DXM459020 EHH459019:EHI459020 ERD459019:ERE459020 FAZ459019:FBA459020 FKV459019:FKW459020 FUR459019:FUS459020 GEN459019:GEO459020 GOJ459019:GOK459020 GYF459019:GYG459020 HIB459019:HIC459020 HRX459019:HRY459020 IBT459019:IBU459020 ILP459019:ILQ459020 IVL459019:IVM459020 JFH459019:JFI459020 JPD459019:JPE459020 JYZ459019:JZA459020 KIV459019:KIW459020 KSR459019:KSS459020 LCN459019:LCO459020 LMJ459019:LMK459020 LWF459019:LWG459020 MGB459019:MGC459020 MPX459019:MPY459020 MZT459019:MZU459020 NJP459019:NJQ459020 NTL459019:NTM459020 ODH459019:ODI459020 OND459019:ONE459020 OWZ459019:OXA459020 PGV459019:PGW459020 PQR459019:PQS459020 QAN459019:QAO459020 QKJ459019:QKK459020 QUF459019:QUG459020 REB459019:REC459020 RNX459019:RNY459020 RXT459019:RXU459020 SHP459019:SHQ459020 SRL459019:SRM459020 TBH459019:TBI459020 TLD459019:TLE459020 TUZ459019:TVA459020 UEV459019:UEW459020 UOR459019:UOS459020 UYN459019:UYO459020 VIJ459019:VIK459020 VSF459019:VSG459020 WCB459019:WCC459020 WLX459019:WLY459020 WVT459019:WVU459020 L524555:M524556 JH524555:JI524556 TD524555:TE524556 ACZ524555:ADA524556 AMV524555:AMW524556 AWR524555:AWS524556 BGN524555:BGO524556 BQJ524555:BQK524556 CAF524555:CAG524556 CKB524555:CKC524556 CTX524555:CTY524556 DDT524555:DDU524556 DNP524555:DNQ524556 DXL524555:DXM524556 EHH524555:EHI524556 ERD524555:ERE524556 FAZ524555:FBA524556 FKV524555:FKW524556 FUR524555:FUS524556 GEN524555:GEO524556 GOJ524555:GOK524556 GYF524555:GYG524556 HIB524555:HIC524556 HRX524555:HRY524556 IBT524555:IBU524556 ILP524555:ILQ524556 IVL524555:IVM524556 JFH524555:JFI524556 JPD524555:JPE524556 JYZ524555:JZA524556 KIV524555:KIW524556 KSR524555:KSS524556 LCN524555:LCO524556 LMJ524555:LMK524556 LWF524555:LWG524556 MGB524555:MGC524556 MPX524555:MPY524556 MZT524555:MZU524556 NJP524555:NJQ524556 NTL524555:NTM524556 ODH524555:ODI524556 OND524555:ONE524556 OWZ524555:OXA524556 PGV524555:PGW524556 PQR524555:PQS524556 QAN524555:QAO524556 QKJ524555:QKK524556 QUF524555:QUG524556 REB524555:REC524556 RNX524555:RNY524556 RXT524555:RXU524556 SHP524555:SHQ524556 SRL524555:SRM524556 TBH524555:TBI524556 TLD524555:TLE524556 TUZ524555:TVA524556 UEV524555:UEW524556 UOR524555:UOS524556 UYN524555:UYO524556 VIJ524555:VIK524556 VSF524555:VSG524556 WCB524555:WCC524556 WLX524555:WLY524556 WVT524555:WVU524556 L590091:M590092 JH590091:JI590092 TD590091:TE590092 ACZ590091:ADA590092 AMV590091:AMW590092 AWR590091:AWS590092 BGN590091:BGO590092 BQJ590091:BQK590092 CAF590091:CAG590092 CKB590091:CKC590092 CTX590091:CTY590092 DDT590091:DDU590092 DNP590091:DNQ590092 DXL590091:DXM590092 EHH590091:EHI590092 ERD590091:ERE590092 FAZ590091:FBA590092 FKV590091:FKW590092 FUR590091:FUS590092 GEN590091:GEO590092 GOJ590091:GOK590092 GYF590091:GYG590092 HIB590091:HIC590092 HRX590091:HRY590092 IBT590091:IBU590092 ILP590091:ILQ590092 IVL590091:IVM590092 JFH590091:JFI590092 JPD590091:JPE590092 JYZ590091:JZA590092 KIV590091:KIW590092 KSR590091:KSS590092 LCN590091:LCO590092 LMJ590091:LMK590092 LWF590091:LWG590092 MGB590091:MGC590092 MPX590091:MPY590092 MZT590091:MZU590092 NJP590091:NJQ590092 NTL590091:NTM590092 ODH590091:ODI590092 OND590091:ONE590092 OWZ590091:OXA590092 PGV590091:PGW590092 PQR590091:PQS590092 QAN590091:QAO590092 QKJ590091:QKK590092 QUF590091:QUG590092 REB590091:REC590092 RNX590091:RNY590092 RXT590091:RXU590092 SHP590091:SHQ590092 SRL590091:SRM590092 TBH590091:TBI590092 TLD590091:TLE590092 TUZ590091:TVA590092 UEV590091:UEW590092 UOR590091:UOS590092 UYN590091:UYO590092 VIJ590091:VIK590092 VSF590091:VSG590092 WCB590091:WCC590092 WLX590091:WLY590092 WVT590091:WVU590092 L655627:M655628 JH655627:JI655628 TD655627:TE655628 ACZ655627:ADA655628 AMV655627:AMW655628 AWR655627:AWS655628 BGN655627:BGO655628 BQJ655627:BQK655628 CAF655627:CAG655628 CKB655627:CKC655628 CTX655627:CTY655628 DDT655627:DDU655628 DNP655627:DNQ655628 DXL655627:DXM655628 EHH655627:EHI655628 ERD655627:ERE655628 FAZ655627:FBA655628 FKV655627:FKW655628 FUR655627:FUS655628 GEN655627:GEO655628 GOJ655627:GOK655628 GYF655627:GYG655628 HIB655627:HIC655628 HRX655627:HRY655628 IBT655627:IBU655628 ILP655627:ILQ655628 IVL655627:IVM655628 JFH655627:JFI655628 JPD655627:JPE655628 JYZ655627:JZA655628 KIV655627:KIW655628 KSR655627:KSS655628 LCN655627:LCO655628 LMJ655627:LMK655628 LWF655627:LWG655628 MGB655627:MGC655628 MPX655627:MPY655628 MZT655627:MZU655628 NJP655627:NJQ655628 NTL655627:NTM655628 ODH655627:ODI655628 OND655627:ONE655628 OWZ655627:OXA655628 PGV655627:PGW655628 PQR655627:PQS655628 QAN655627:QAO655628 QKJ655627:QKK655628 QUF655627:QUG655628 REB655627:REC655628 RNX655627:RNY655628 RXT655627:RXU655628 SHP655627:SHQ655628 SRL655627:SRM655628 TBH655627:TBI655628 TLD655627:TLE655628 TUZ655627:TVA655628 UEV655627:UEW655628 UOR655627:UOS655628 UYN655627:UYO655628 VIJ655627:VIK655628 VSF655627:VSG655628 WCB655627:WCC655628 WLX655627:WLY655628 WVT655627:WVU655628 L721163:M721164 JH721163:JI721164 TD721163:TE721164 ACZ721163:ADA721164 AMV721163:AMW721164 AWR721163:AWS721164 BGN721163:BGO721164 BQJ721163:BQK721164 CAF721163:CAG721164 CKB721163:CKC721164 CTX721163:CTY721164 DDT721163:DDU721164 DNP721163:DNQ721164 DXL721163:DXM721164 EHH721163:EHI721164 ERD721163:ERE721164 FAZ721163:FBA721164 FKV721163:FKW721164 FUR721163:FUS721164 GEN721163:GEO721164 GOJ721163:GOK721164 GYF721163:GYG721164 HIB721163:HIC721164 HRX721163:HRY721164 IBT721163:IBU721164 ILP721163:ILQ721164 IVL721163:IVM721164 JFH721163:JFI721164 JPD721163:JPE721164 JYZ721163:JZA721164 KIV721163:KIW721164 KSR721163:KSS721164 LCN721163:LCO721164 LMJ721163:LMK721164 LWF721163:LWG721164 MGB721163:MGC721164 MPX721163:MPY721164 MZT721163:MZU721164 NJP721163:NJQ721164 NTL721163:NTM721164 ODH721163:ODI721164 OND721163:ONE721164 OWZ721163:OXA721164 PGV721163:PGW721164 PQR721163:PQS721164 QAN721163:QAO721164 QKJ721163:QKK721164 QUF721163:QUG721164 REB721163:REC721164 RNX721163:RNY721164 RXT721163:RXU721164 SHP721163:SHQ721164 SRL721163:SRM721164 TBH721163:TBI721164 TLD721163:TLE721164 TUZ721163:TVA721164 UEV721163:UEW721164 UOR721163:UOS721164 UYN721163:UYO721164 VIJ721163:VIK721164 VSF721163:VSG721164 WCB721163:WCC721164 WLX721163:WLY721164 WVT721163:WVU721164 L786699:M786700 JH786699:JI786700 TD786699:TE786700 ACZ786699:ADA786700 AMV786699:AMW786700 AWR786699:AWS786700 BGN786699:BGO786700 BQJ786699:BQK786700 CAF786699:CAG786700 CKB786699:CKC786700 CTX786699:CTY786700 DDT786699:DDU786700 DNP786699:DNQ786700 DXL786699:DXM786700 EHH786699:EHI786700 ERD786699:ERE786700 FAZ786699:FBA786700 FKV786699:FKW786700 FUR786699:FUS786700 GEN786699:GEO786700 GOJ786699:GOK786700 GYF786699:GYG786700 HIB786699:HIC786700 HRX786699:HRY786700 IBT786699:IBU786700 ILP786699:ILQ786700 IVL786699:IVM786700 JFH786699:JFI786700 JPD786699:JPE786700 JYZ786699:JZA786700 KIV786699:KIW786700 KSR786699:KSS786700 LCN786699:LCO786700 LMJ786699:LMK786700 LWF786699:LWG786700 MGB786699:MGC786700 MPX786699:MPY786700 MZT786699:MZU786700 NJP786699:NJQ786700 NTL786699:NTM786700 ODH786699:ODI786700 OND786699:ONE786700 OWZ786699:OXA786700 PGV786699:PGW786700 PQR786699:PQS786700 QAN786699:QAO786700 QKJ786699:QKK786700 QUF786699:QUG786700 REB786699:REC786700 RNX786699:RNY786700 RXT786699:RXU786700 SHP786699:SHQ786700 SRL786699:SRM786700 TBH786699:TBI786700 TLD786699:TLE786700 TUZ786699:TVA786700 UEV786699:UEW786700 UOR786699:UOS786700 UYN786699:UYO786700 VIJ786699:VIK786700 VSF786699:VSG786700 WCB786699:WCC786700 WLX786699:WLY786700 WVT786699:WVU786700 L852235:M852236 JH852235:JI852236 TD852235:TE852236 ACZ852235:ADA852236 AMV852235:AMW852236 AWR852235:AWS852236 BGN852235:BGO852236 BQJ852235:BQK852236 CAF852235:CAG852236 CKB852235:CKC852236 CTX852235:CTY852236 DDT852235:DDU852236 DNP852235:DNQ852236 DXL852235:DXM852236 EHH852235:EHI852236 ERD852235:ERE852236 FAZ852235:FBA852236 FKV852235:FKW852236 FUR852235:FUS852236 GEN852235:GEO852236 GOJ852235:GOK852236 GYF852235:GYG852236 HIB852235:HIC852236 HRX852235:HRY852236 IBT852235:IBU852236 ILP852235:ILQ852236 IVL852235:IVM852236 JFH852235:JFI852236 JPD852235:JPE852236 JYZ852235:JZA852236 KIV852235:KIW852236 KSR852235:KSS852236 LCN852235:LCO852236 LMJ852235:LMK852236 LWF852235:LWG852236 MGB852235:MGC852236 MPX852235:MPY852236 MZT852235:MZU852236 NJP852235:NJQ852236 NTL852235:NTM852236 ODH852235:ODI852236 OND852235:ONE852236 OWZ852235:OXA852236 PGV852235:PGW852236 PQR852235:PQS852236 QAN852235:QAO852236 QKJ852235:QKK852236 QUF852235:QUG852236 REB852235:REC852236 RNX852235:RNY852236 RXT852235:RXU852236 SHP852235:SHQ852236 SRL852235:SRM852236 TBH852235:TBI852236 TLD852235:TLE852236 TUZ852235:TVA852236 UEV852235:UEW852236 UOR852235:UOS852236 UYN852235:UYO852236 VIJ852235:VIK852236 VSF852235:VSG852236 WCB852235:WCC852236 WLX852235:WLY852236 WVT852235:WVU852236 L917771:M917772 JH917771:JI917772 TD917771:TE917772 ACZ917771:ADA917772 AMV917771:AMW917772 AWR917771:AWS917772 BGN917771:BGO917772 BQJ917771:BQK917772 CAF917771:CAG917772 CKB917771:CKC917772 CTX917771:CTY917772 DDT917771:DDU917772 DNP917771:DNQ917772 DXL917771:DXM917772 EHH917771:EHI917772 ERD917771:ERE917772 FAZ917771:FBA917772 FKV917771:FKW917772 FUR917771:FUS917772 GEN917771:GEO917772 GOJ917771:GOK917772 GYF917771:GYG917772 HIB917771:HIC917772 HRX917771:HRY917772 IBT917771:IBU917772 ILP917771:ILQ917772 IVL917771:IVM917772 JFH917771:JFI917772 JPD917771:JPE917772 JYZ917771:JZA917772 KIV917771:KIW917772 KSR917771:KSS917772 LCN917771:LCO917772 LMJ917771:LMK917772 LWF917771:LWG917772 MGB917771:MGC917772 MPX917771:MPY917772 MZT917771:MZU917772 NJP917771:NJQ917772 NTL917771:NTM917772 ODH917771:ODI917772 OND917771:ONE917772 OWZ917771:OXA917772 PGV917771:PGW917772 PQR917771:PQS917772 QAN917771:QAO917772 QKJ917771:QKK917772 QUF917771:QUG917772 REB917771:REC917772 RNX917771:RNY917772 RXT917771:RXU917772 SHP917771:SHQ917772 SRL917771:SRM917772 TBH917771:TBI917772 TLD917771:TLE917772 TUZ917771:TVA917772 UEV917771:UEW917772 UOR917771:UOS917772 UYN917771:UYO917772 VIJ917771:VIK917772 VSF917771:VSG917772 WCB917771:WCC917772 WLX917771:WLY917772 WVT917771:WVU917772 L983307:M983308 JH983307:JI983308 TD983307:TE983308 ACZ983307:ADA983308 AMV983307:AMW983308 AWR983307:AWS983308 BGN983307:BGO983308 BQJ983307:BQK983308 CAF983307:CAG983308 CKB983307:CKC983308 CTX983307:CTY983308 DDT983307:DDU983308 DNP983307:DNQ983308 DXL983307:DXM983308 EHH983307:EHI983308 ERD983307:ERE983308 FAZ983307:FBA983308 FKV983307:FKW983308 FUR983307:FUS983308 GEN983307:GEO983308 GOJ983307:GOK983308 GYF983307:GYG983308 HIB983307:HIC983308 HRX983307:HRY983308 IBT983307:IBU983308 ILP983307:ILQ983308 IVL983307:IVM983308 JFH983307:JFI983308 JPD983307:JPE983308 JYZ983307:JZA983308 KIV983307:KIW983308 KSR983307:KSS983308 LCN983307:LCO983308 LMJ983307:LMK983308 LWF983307:LWG983308 MGB983307:MGC983308 MPX983307:MPY983308 MZT983307:MZU983308 NJP983307:NJQ983308 NTL983307:NTM983308 ODH983307:ODI983308 OND983307:ONE983308 OWZ983307:OXA983308 PGV983307:PGW983308 PQR983307:PQS983308 QAN983307:QAO983308 QKJ983307:QKK983308 QUF983307:QUG983308 REB983307:REC983308 RNX983307:RNY983308 RXT983307:RXU983308 SHP983307:SHQ983308 SRL983307:SRM983308 TBH983307:TBI983308 TLD983307:TLE983308 TUZ983307:TVA983308 UEV983307:UEW983308 UOR983307:UOS983308 UYN983307:UYO983308 VIJ983307:VIK983308 VSF983307:VSG983308 WCB983307:WCC983308 WLX983307:WLY983308 WVT983307:WVU983308 S267:S268 JO267:JO268 TK267:TK268 ADG267:ADG268 ANC267:ANC268 AWY267:AWY268 BGU267:BGU268 BQQ267:BQQ268 CAM267:CAM268 CKI267:CKI268 CUE267:CUE268 DEA267:DEA268 DNW267:DNW268 DXS267:DXS268 EHO267:EHO268 ERK267:ERK268 FBG267:FBG268 FLC267:FLC268 FUY267:FUY268 GEU267:GEU268 GOQ267:GOQ268 GYM267:GYM268 HII267:HII268 HSE267:HSE268 ICA267:ICA268 ILW267:ILW268 IVS267:IVS268 JFO267:JFO268 JPK267:JPK268 JZG267:JZG268 KJC267:KJC268 KSY267:KSY268 LCU267:LCU268 LMQ267:LMQ268 LWM267:LWM268 MGI267:MGI268 MQE267:MQE268 NAA267:NAA268 NJW267:NJW268 NTS267:NTS268 ODO267:ODO268 ONK267:ONK268 OXG267:OXG268 PHC267:PHC268 PQY267:PQY268 QAU267:QAU268 QKQ267:QKQ268 QUM267:QUM268 REI267:REI268 ROE267:ROE268 RYA267:RYA268 SHW267:SHW268 SRS267:SRS268 TBO267:TBO268 TLK267:TLK268 TVG267:TVG268 UFC267:UFC268 UOY267:UOY268 UYU267:UYU268 VIQ267:VIQ268 VSM267:VSM268 WCI267:WCI268 WME267:WME268 WWA267:WWA268 S65803:S65804 JO65803:JO65804 TK65803:TK65804 ADG65803:ADG65804 ANC65803:ANC65804 AWY65803:AWY65804 BGU65803:BGU65804 BQQ65803:BQQ65804 CAM65803:CAM65804 CKI65803:CKI65804 CUE65803:CUE65804 DEA65803:DEA65804 DNW65803:DNW65804 DXS65803:DXS65804 EHO65803:EHO65804 ERK65803:ERK65804 FBG65803:FBG65804 FLC65803:FLC65804 FUY65803:FUY65804 GEU65803:GEU65804 GOQ65803:GOQ65804 GYM65803:GYM65804 HII65803:HII65804 HSE65803:HSE65804 ICA65803:ICA65804 ILW65803:ILW65804 IVS65803:IVS65804 JFO65803:JFO65804 JPK65803:JPK65804 JZG65803:JZG65804 KJC65803:KJC65804 KSY65803:KSY65804 LCU65803:LCU65804 LMQ65803:LMQ65804 LWM65803:LWM65804 MGI65803:MGI65804 MQE65803:MQE65804 NAA65803:NAA65804 NJW65803:NJW65804 NTS65803:NTS65804 ODO65803:ODO65804 ONK65803:ONK65804 OXG65803:OXG65804 PHC65803:PHC65804 PQY65803:PQY65804 QAU65803:QAU65804 QKQ65803:QKQ65804 QUM65803:QUM65804 REI65803:REI65804 ROE65803:ROE65804 RYA65803:RYA65804 SHW65803:SHW65804 SRS65803:SRS65804 TBO65803:TBO65804 TLK65803:TLK65804 TVG65803:TVG65804 UFC65803:UFC65804 UOY65803:UOY65804 UYU65803:UYU65804 VIQ65803:VIQ65804 VSM65803:VSM65804 WCI65803:WCI65804 WME65803:WME65804 WWA65803:WWA65804 S131339:S131340 JO131339:JO131340 TK131339:TK131340 ADG131339:ADG131340 ANC131339:ANC131340 AWY131339:AWY131340 BGU131339:BGU131340 BQQ131339:BQQ131340 CAM131339:CAM131340 CKI131339:CKI131340 CUE131339:CUE131340 DEA131339:DEA131340 DNW131339:DNW131340 DXS131339:DXS131340 EHO131339:EHO131340 ERK131339:ERK131340 FBG131339:FBG131340 FLC131339:FLC131340 FUY131339:FUY131340 GEU131339:GEU131340 GOQ131339:GOQ131340 GYM131339:GYM131340 HII131339:HII131340 HSE131339:HSE131340 ICA131339:ICA131340 ILW131339:ILW131340 IVS131339:IVS131340 JFO131339:JFO131340 JPK131339:JPK131340 JZG131339:JZG131340 KJC131339:KJC131340 KSY131339:KSY131340 LCU131339:LCU131340 LMQ131339:LMQ131340 LWM131339:LWM131340 MGI131339:MGI131340 MQE131339:MQE131340 NAA131339:NAA131340 NJW131339:NJW131340 NTS131339:NTS131340 ODO131339:ODO131340 ONK131339:ONK131340 OXG131339:OXG131340 PHC131339:PHC131340 PQY131339:PQY131340 QAU131339:QAU131340 QKQ131339:QKQ131340 QUM131339:QUM131340 REI131339:REI131340 ROE131339:ROE131340 RYA131339:RYA131340 SHW131339:SHW131340 SRS131339:SRS131340 TBO131339:TBO131340 TLK131339:TLK131340 TVG131339:TVG131340 UFC131339:UFC131340 UOY131339:UOY131340 UYU131339:UYU131340 VIQ131339:VIQ131340 VSM131339:VSM131340 WCI131339:WCI131340 WME131339:WME131340 WWA131339:WWA131340 S196875:S196876 JO196875:JO196876 TK196875:TK196876 ADG196875:ADG196876 ANC196875:ANC196876 AWY196875:AWY196876 BGU196875:BGU196876 BQQ196875:BQQ196876 CAM196875:CAM196876 CKI196875:CKI196876 CUE196875:CUE196876 DEA196875:DEA196876 DNW196875:DNW196876 DXS196875:DXS196876 EHO196875:EHO196876 ERK196875:ERK196876 FBG196875:FBG196876 FLC196875:FLC196876 FUY196875:FUY196876 GEU196875:GEU196876 GOQ196875:GOQ196876 GYM196875:GYM196876 HII196875:HII196876 HSE196875:HSE196876 ICA196875:ICA196876 ILW196875:ILW196876 IVS196875:IVS196876 JFO196875:JFO196876 JPK196875:JPK196876 JZG196875:JZG196876 KJC196875:KJC196876 KSY196875:KSY196876 LCU196875:LCU196876 LMQ196875:LMQ196876 LWM196875:LWM196876 MGI196875:MGI196876 MQE196875:MQE196876 NAA196875:NAA196876 NJW196875:NJW196876 NTS196875:NTS196876 ODO196875:ODO196876 ONK196875:ONK196876 OXG196875:OXG196876 PHC196875:PHC196876 PQY196875:PQY196876 QAU196875:QAU196876 QKQ196875:QKQ196876 QUM196875:QUM196876 REI196875:REI196876 ROE196875:ROE196876 RYA196875:RYA196876 SHW196875:SHW196876 SRS196875:SRS196876 TBO196875:TBO196876 TLK196875:TLK196876 TVG196875:TVG196876 UFC196875:UFC196876 UOY196875:UOY196876 UYU196875:UYU196876 VIQ196875:VIQ196876 VSM196875:VSM196876 WCI196875:WCI196876 WME196875:WME196876 WWA196875:WWA196876 S262411:S262412 JO262411:JO262412 TK262411:TK262412 ADG262411:ADG262412 ANC262411:ANC262412 AWY262411:AWY262412 BGU262411:BGU262412 BQQ262411:BQQ262412 CAM262411:CAM262412 CKI262411:CKI262412 CUE262411:CUE262412 DEA262411:DEA262412 DNW262411:DNW262412 DXS262411:DXS262412 EHO262411:EHO262412 ERK262411:ERK262412 FBG262411:FBG262412 FLC262411:FLC262412 FUY262411:FUY262412 GEU262411:GEU262412 GOQ262411:GOQ262412 GYM262411:GYM262412 HII262411:HII262412 HSE262411:HSE262412 ICA262411:ICA262412 ILW262411:ILW262412 IVS262411:IVS262412 JFO262411:JFO262412 JPK262411:JPK262412 JZG262411:JZG262412 KJC262411:KJC262412 KSY262411:KSY262412 LCU262411:LCU262412 LMQ262411:LMQ262412 LWM262411:LWM262412 MGI262411:MGI262412 MQE262411:MQE262412 NAA262411:NAA262412 NJW262411:NJW262412 NTS262411:NTS262412 ODO262411:ODO262412 ONK262411:ONK262412 OXG262411:OXG262412 PHC262411:PHC262412 PQY262411:PQY262412 QAU262411:QAU262412 QKQ262411:QKQ262412 QUM262411:QUM262412 REI262411:REI262412 ROE262411:ROE262412 RYA262411:RYA262412 SHW262411:SHW262412 SRS262411:SRS262412 TBO262411:TBO262412 TLK262411:TLK262412 TVG262411:TVG262412 UFC262411:UFC262412 UOY262411:UOY262412 UYU262411:UYU262412 VIQ262411:VIQ262412 VSM262411:VSM262412 WCI262411:WCI262412 WME262411:WME262412 WWA262411:WWA262412 S327947:S327948 JO327947:JO327948 TK327947:TK327948 ADG327947:ADG327948 ANC327947:ANC327948 AWY327947:AWY327948 BGU327947:BGU327948 BQQ327947:BQQ327948 CAM327947:CAM327948 CKI327947:CKI327948 CUE327947:CUE327948 DEA327947:DEA327948 DNW327947:DNW327948 DXS327947:DXS327948 EHO327947:EHO327948 ERK327947:ERK327948 FBG327947:FBG327948 FLC327947:FLC327948 FUY327947:FUY327948 GEU327947:GEU327948 GOQ327947:GOQ327948 GYM327947:GYM327948 HII327947:HII327948 HSE327947:HSE327948 ICA327947:ICA327948 ILW327947:ILW327948 IVS327947:IVS327948 JFO327947:JFO327948 JPK327947:JPK327948 JZG327947:JZG327948 KJC327947:KJC327948 KSY327947:KSY327948 LCU327947:LCU327948 LMQ327947:LMQ327948 LWM327947:LWM327948 MGI327947:MGI327948 MQE327947:MQE327948 NAA327947:NAA327948 NJW327947:NJW327948 NTS327947:NTS327948 ODO327947:ODO327948 ONK327947:ONK327948 OXG327947:OXG327948 PHC327947:PHC327948 PQY327947:PQY327948 QAU327947:QAU327948 QKQ327947:QKQ327948 QUM327947:QUM327948 REI327947:REI327948 ROE327947:ROE327948 RYA327947:RYA327948 SHW327947:SHW327948 SRS327947:SRS327948 TBO327947:TBO327948 TLK327947:TLK327948 TVG327947:TVG327948 UFC327947:UFC327948 UOY327947:UOY327948 UYU327947:UYU327948 VIQ327947:VIQ327948 VSM327947:VSM327948 WCI327947:WCI327948 WME327947:WME327948 WWA327947:WWA327948 S393483:S393484 JO393483:JO393484 TK393483:TK393484 ADG393483:ADG393484 ANC393483:ANC393484 AWY393483:AWY393484 BGU393483:BGU393484 BQQ393483:BQQ393484 CAM393483:CAM393484 CKI393483:CKI393484 CUE393483:CUE393484 DEA393483:DEA393484 DNW393483:DNW393484 DXS393483:DXS393484 EHO393483:EHO393484 ERK393483:ERK393484 FBG393483:FBG393484 FLC393483:FLC393484 FUY393483:FUY393484 GEU393483:GEU393484 GOQ393483:GOQ393484 GYM393483:GYM393484 HII393483:HII393484 HSE393483:HSE393484 ICA393483:ICA393484 ILW393483:ILW393484 IVS393483:IVS393484 JFO393483:JFO393484 JPK393483:JPK393484 JZG393483:JZG393484 KJC393483:KJC393484 KSY393483:KSY393484 LCU393483:LCU393484 LMQ393483:LMQ393484 LWM393483:LWM393484 MGI393483:MGI393484 MQE393483:MQE393484 NAA393483:NAA393484 NJW393483:NJW393484 NTS393483:NTS393484 ODO393483:ODO393484 ONK393483:ONK393484 OXG393483:OXG393484 PHC393483:PHC393484 PQY393483:PQY393484 QAU393483:QAU393484 QKQ393483:QKQ393484 QUM393483:QUM393484 REI393483:REI393484 ROE393483:ROE393484 RYA393483:RYA393484 SHW393483:SHW393484 SRS393483:SRS393484 TBO393483:TBO393484 TLK393483:TLK393484 TVG393483:TVG393484 UFC393483:UFC393484 UOY393483:UOY393484 UYU393483:UYU393484 VIQ393483:VIQ393484 VSM393483:VSM393484 WCI393483:WCI393484 WME393483:WME393484 WWA393483:WWA393484 S459019:S459020 JO459019:JO459020 TK459019:TK459020 ADG459019:ADG459020 ANC459019:ANC459020 AWY459019:AWY459020 BGU459019:BGU459020 BQQ459019:BQQ459020 CAM459019:CAM459020 CKI459019:CKI459020 CUE459019:CUE459020 DEA459019:DEA459020 DNW459019:DNW459020 DXS459019:DXS459020 EHO459019:EHO459020 ERK459019:ERK459020 FBG459019:FBG459020 FLC459019:FLC459020 FUY459019:FUY459020 GEU459019:GEU459020 GOQ459019:GOQ459020 GYM459019:GYM459020 HII459019:HII459020 HSE459019:HSE459020 ICA459019:ICA459020 ILW459019:ILW459020 IVS459019:IVS459020 JFO459019:JFO459020 JPK459019:JPK459020 JZG459019:JZG459020 KJC459019:KJC459020 KSY459019:KSY459020 LCU459019:LCU459020 LMQ459019:LMQ459020 LWM459019:LWM459020 MGI459019:MGI459020 MQE459019:MQE459020 NAA459019:NAA459020 NJW459019:NJW459020 NTS459019:NTS459020 ODO459019:ODO459020 ONK459019:ONK459020 OXG459019:OXG459020 PHC459019:PHC459020 PQY459019:PQY459020 QAU459019:QAU459020 QKQ459019:QKQ459020 QUM459019:QUM459020 REI459019:REI459020 ROE459019:ROE459020 RYA459019:RYA459020 SHW459019:SHW459020 SRS459019:SRS459020 TBO459019:TBO459020 TLK459019:TLK459020 TVG459019:TVG459020 UFC459019:UFC459020 UOY459019:UOY459020 UYU459019:UYU459020 VIQ459019:VIQ459020 VSM459019:VSM459020 WCI459019:WCI459020 WME459019:WME459020 WWA459019:WWA459020 S524555:S524556 JO524555:JO524556 TK524555:TK524556 ADG524555:ADG524556 ANC524555:ANC524556 AWY524555:AWY524556 BGU524555:BGU524556 BQQ524555:BQQ524556 CAM524555:CAM524556 CKI524555:CKI524556 CUE524555:CUE524556 DEA524555:DEA524556 DNW524555:DNW524556 DXS524555:DXS524556 EHO524555:EHO524556 ERK524555:ERK524556 FBG524555:FBG524556 FLC524555:FLC524556 FUY524555:FUY524556 GEU524555:GEU524556 GOQ524555:GOQ524556 GYM524555:GYM524556 HII524555:HII524556 HSE524555:HSE524556 ICA524555:ICA524556 ILW524555:ILW524556 IVS524555:IVS524556 JFO524555:JFO524556 JPK524555:JPK524556 JZG524555:JZG524556 KJC524555:KJC524556 KSY524555:KSY524556 LCU524555:LCU524556 LMQ524555:LMQ524556 LWM524555:LWM524556 MGI524555:MGI524556 MQE524555:MQE524556 NAA524555:NAA524556 NJW524555:NJW524556 NTS524555:NTS524556 ODO524555:ODO524556 ONK524555:ONK524556 OXG524555:OXG524556 PHC524555:PHC524556 PQY524555:PQY524556 QAU524555:QAU524556 QKQ524555:QKQ524556 QUM524555:QUM524556 REI524555:REI524556 ROE524555:ROE524556 RYA524555:RYA524556 SHW524555:SHW524556 SRS524555:SRS524556 TBO524555:TBO524556 TLK524555:TLK524556 TVG524555:TVG524556 UFC524555:UFC524556 UOY524555:UOY524556 UYU524555:UYU524556 VIQ524555:VIQ524556 VSM524555:VSM524556 WCI524555:WCI524556 WME524555:WME524556 WWA524555:WWA524556 S590091:S590092 JO590091:JO590092 TK590091:TK590092 ADG590091:ADG590092 ANC590091:ANC590092 AWY590091:AWY590092 BGU590091:BGU590092 BQQ590091:BQQ590092 CAM590091:CAM590092 CKI590091:CKI590092 CUE590091:CUE590092 DEA590091:DEA590092 DNW590091:DNW590092 DXS590091:DXS590092 EHO590091:EHO590092 ERK590091:ERK590092 FBG590091:FBG590092 FLC590091:FLC590092 FUY590091:FUY590092 GEU590091:GEU590092 GOQ590091:GOQ590092 GYM590091:GYM590092 HII590091:HII590092 HSE590091:HSE590092 ICA590091:ICA590092 ILW590091:ILW590092 IVS590091:IVS590092 JFO590091:JFO590092 JPK590091:JPK590092 JZG590091:JZG590092 KJC590091:KJC590092 KSY590091:KSY590092 LCU590091:LCU590092 LMQ590091:LMQ590092 LWM590091:LWM590092 MGI590091:MGI590092 MQE590091:MQE590092 NAA590091:NAA590092 NJW590091:NJW590092 NTS590091:NTS590092 ODO590091:ODO590092 ONK590091:ONK590092 OXG590091:OXG590092 PHC590091:PHC590092 PQY590091:PQY590092 QAU590091:QAU590092 QKQ590091:QKQ590092 QUM590091:QUM590092 REI590091:REI590092 ROE590091:ROE590092 RYA590091:RYA590092 SHW590091:SHW590092 SRS590091:SRS590092 TBO590091:TBO590092 TLK590091:TLK590092 TVG590091:TVG590092 UFC590091:UFC590092 UOY590091:UOY590092 UYU590091:UYU590092 VIQ590091:VIQ590092 VSM590091:VSM590092 WCI590091:WCI590092 WME590091:WME590092 WWA590091:WWA590092 S655627:S655628 JO655627:JO655628 TK655627:TK655628 ADG655627:ADG655628 ANC655627:ANC655628 AWY655627:AWY655628 BGU655627:BGU655628 BQQ655627:BQQ655628 CAM655627:CAM655628 CKI655627:CKI655628 CUE655627:CUE655628 DEA655627:DEA655628 DNW655627:DNW655628 DXS655627:DXS655628 EHO655627:EHO655628 ERK655627:ERK655628 FBG655627:FBG655628 FLC655627:FLC655628 FUY655627:FUY655628 GEU655627:GEU655628 GOQ655627:GOQ655628 GYM655627:GYM655628 HII655627:HII655628 HSE655627:HSE655628 ICA655627:ICA655628 ILW655627:ILW655628 IVS655627:IVS655628 JFO655627:JFO655628 JPK655627:JPK655628 JZG655627:JZG655628 KJC655627:KJC655628 KSY655627:KSY655628 LCU655627:LCU655628 LMQ655627:LMQ655628 LWM655627:LWM655628 MGI655627:MGI655628 MQE655627:MQE655628 NAA655627:NAA655628 NJW655627:NJW655628 NTS655627:NTS655628 ODO655627:ODO655628 ONK655627:ONK655628 OXG655627:OXG655628 PHC655627:PHC655628 PQY655627:PQY655628 QAU655627:QAU655628 QKQ655627:QKQ655628 QUM655627:QUM655628 REI655627:REI655628 ROE655627:ROE655628 RYA655627:RYA655628 SHW655627:SHW655628 SRS655627:SRS655628 TBO655627:TBO655628 TLK655627:TLK655628 TVG655627:TVG655628 UFC655627:UFC655628 UOY655627:UOY655628 UYU655627:UYU655628 VIQ655627:VIQ655628 VSM655627:VSM655628 WCI655627:WCI655628 WME655627:WME655628 WWA655627:WWA655628 S721163:S721164 JO721163:JO721164 TK721163:TK721164 ADG721163:ADG721164 ANC721163:ANC721164 AWY721163:AWY721164 BGU721163:BGU721164 BQQ721163:BQQ721164 CAM721163:CAM721164 CKI721163:CKI721164 CUE721163:CUE721164 DEA721163:DEA721164 DNW721163:DNW721164 DXS721163:DXS721164 EHO721163:EHO721164 ERK721163:ERK721164 FBG721163:FBG721164 FLC721163:FLC721164 FUY721163:FUY721164 GEU721163:GEU721164 GOQ721163:GOQ721164 GYM721163:GYM721164 HII721163:HII721164 HSE721163:HSE721164 ICA721163:ICA721164 ILW721163:ILW721164 IVS721163:IVS721164 JFO721163:JFO721164 JPK721163:JPK721164 JZG721163:JZG721164 KJC721163:KJC721164 KSY721163:KSY721164 LCU721163:LCU721164 LMQ721163:LMQ721164 LWM721163:LWM721164 MGI721163:MGI721164 MQE721163:MQE721164 NAA721163:NAA721164 NJW721163:NJW721164 NTS721163:NTS721164 ODO721163:ODO721164 ONK721163:ONK721164 OXG721163:OXG721164 PHC721163:PHC721164 PQY721163:PQY721164 QAU721163:QAU721164 QKQ721163:QKQ721164 QUM721163:QUM721164 REI721163:REI721164 ROE721163:ROE721164 RYA721163:RYA721164 SHW721163:SHW721164 SRS721163:SRS721164 TBO721163:TBO721164 TLK721163:TLK721164 TVG721163:TVG721164 UFC721163:UFC721164 UOY721163:UOY721164 UYU721163:UYU721164 VIQ721163:VIQ721164 VSM721163:VSM721164 WCI721163:WCI721164 WME721163:WME721164 WWA721163:WWA721164 S786699:S786700 JO786699:JO786700 TK786699:TK786700 ADG786699:ADG786700 ANC786699:ANC786700 AWY786699:AWY786700 BGU786699:BGU786700 BQQ786699:BQQ786700 CAM786699:CAM786700 CKI786699:CKI786700 CUE786699:CUE786700 DEA786699:DEA786700 DNW786699:DNW786700 DXS786699:DXS786700 EHO786699:EHO786700 ERK786699:ERK786700 FBG786699:FBG786700 FLC786699:FLC786700 FUY786699:FUY786700 GEU786699:GEU786700 GOQ786699:GOQ786700 GYM786699:GYM786700 HII786699:HII786700 HSE786699:HSE786700 ICA786699:ICA786700 ILW786699:ILW786700 IVS786699:IVS786700 JFO786699:JFO786700 JPK786699:JPK786700 JZG786699:JZG786700 KJC786699:KJC786700 KSY786699:KSY786700 LCU786699:LCU786700 LMQ786699:LMQ786700 LWM786699:LWM786700 MGI786699:MGI786700 MQE786699:MQE786700 NAA786699:NAA786700 NJW786699:NJW786700 NTS786699:NTS786700 ODO786699:ODO786700 ONK786699:ONK786700 OXG786699:OXG786700 PHC786699:PHC786700 PQY786699:PQY786700 QAU786699:QAU786700 QKQ786699:QKQ786700 QUM786699:QUM786700 REI786699:REI786700 ROE786699:ROE786700 RYA786699:RYA786700 SHW786699:SHW786700 SRS786699:SRS786700 TBO786699:TBO786700 TLK786699:TLK786700 TVG786699:TVG786700 UFC786699:UFC786700 UOY786699:UOY786700 UYU786699:UYU786700 VIQ786699:VIQ786700 VSM786699:VSM786700 WCI786699:WCI786700 WME786699:WME786700 WWA786699:WWA786700 S852235:S852236 JO852235:JO852236 TK852235:TK852236 ADG852235:ADG852236 ANC852235:ANC852236 AWY852235:AWY852236 BGU852235:BGU852236 BQQ852235:BQQ852236 CAM852235:CAM852236 CKI852235:CKI852236 CUE852235:CUE852236 DEA852235:DEA852236 DNW852235:DNW852236 DXS852235:DXS852236 EHO852235:EHO852236 ERK852235:ERK852236 FBG852235:FBG852236 FLC852235:FLC852236 FUY852235:FUY852236 GEU852235:GEU852236 GOQ852235:GOQ852236 GYM852235:GYM852236 HII852235:HII852236 HSE852235:HSE852236 ICA852235:ICA852236 ILW852235:ILW852236 IVS852235:IVS852236 JFO852235:JFO852236 JPK852235:JPK852236 JZG852235:JZG852236 KJC852235:KJC852236 KSY852235:KSY852236 LCU852235:LCU852236 LMQ852235:LMQ852236 LWM852235:LWM852236 MGI852235:MGI852236 MQE852235:MQE852236 NAA852235:NAA852236 NJW852235:NJW852236 NTS852235:NTS852236 ODO852235:ODO852236 ONK852235:ONK852236 OXG852235:OXG852236 PHC852235:PHC852236 PQY852235:PQY852236 QAU852235:QAU852236 QKQ852235:QKQ852236 QUM852235:QUM852236 REI852235:REI852236 ROE852235:ROE852236 RYA852235:RYA852236 SHW852235:SHW852236 SRS852235:SRS852236 TBO852235:TBO852236 TLK852235:TLK852236 TVG852235:TVG852236 UFC852235:UFC852236 UOY852235:UOY852236 UYU852235:UYU852236 VIQ852235:VIQ852236 VSM852235:VSM852236 WCI852235:WCI852236 WME852235:WME852236 WWA852235:WWA852236 S917771:S917772 JO917771:JO917772 TK917771:TK917772 ADG917771:ADG917772 ANC917771:ANC917772 AWY917771:AWY917772 BGU917771:BGU917772 BQQ917771:BQQ917772 CAM917771:CAM917772 CKI917771:CKI917772 CUE917771:CUE917772 DEA917771:DEA917772 DNW917771:DNW917772 DXS917771:DXS917772 EHO917771:EHO917772 ERK917771:ERK917772 FBG917771:FBG917772 FLC917771:FLC917772 FUY917771:FUY917772 GEU917771:GEU917772 GOQ917771:GOQ917772 GYM917771:GYM917772 HII917771:HII917772 HSE917771:HSE917772 ICA917771:ICA917772 ILW917771:ILW917772 IVS917771:IVS917772 JFO917771:JFO917772 JPK917771:JPK917772 JZG917771:JZG917772 KJC917771:KJC917772 KSY917771:KSY917772 LCU917771:LCU917772 LMQ917771:LMQ917772 LWM917771:LWM917772 MGI917771:MGI917772 MQE917771:MQE917772 NAA917771:NAA917772 NJW917771:NJW917772 NTS917771:NTS917772 ODO917771:ODO917772 ONK917771:ONK917772 OXG917771:OXG917772 PHC917771:PHC917772 PQY917771:PQY917772 QAU917771:QAU917772 QKQ917771:QKQ917772 QUM917771:QUM917772 REI917771:REI917772 ROE917771:ROE917772 RYA917771:RYA917772 SHW917771:SHW917772 SRS917771:SRS917772 TBO917771:TBO917772 TLK917771:TLK917772 TVG917771:TVG917772 UFC917771:UFC917772 UOY917771:UOY917772 UYU917771:UYU917772 VIQ917771:VIQ917772 VSM917771:VSM917772 WCI917771:WCI917772 WME917771:WME917772 WWA917771:WWA917772 S983307:S983308 JO983307:JO983308 TK983307:TK983308 ADG983307:ADG983308 ANC983307:ANC983308 AWY983307:AWY983308 BGU983307:BGU983308 BQQ983307:BQQ983308 CAM983307:CAM983308 CKI983307:CKI983308 CUE983307:CUE983308 DEA983307:DEA983308 DNW983307:DNW983308 DXS983307:DXS983308 EHO983307:EHO983308 ERK983307:ERK983308 FBG983307:FBG983308 FLC983307:FLC983308 FUY983307:FUY983308 GEU983307:GEU983308 GOQ983307:GOQ983308 GYM983307:GYM983308 HII983307:HII983308 HSE983307:HSE983308 ICA983307:ICA983308 ILW983307:ILW983308 IVS983307:IVS983308 JFO983307:JFO983308 JPK983307:JPK983308 JZG983307:JZG983308 KJC983307:KJC983308 KSY983307:KSY983308 LCU983307:LCU983308 LMQ983307:LMQ983308 LWM983307:LWM983308 MGI983307:MGI983308 MQE983307:MQE983308 NAA983307:NAA983308 NJW983307:NJW983308 NTS983307:NTS983308 ODO983307:ODO983308 ONK983307:ONK983308 OXG983307:OXG983308 PHC983307:PHC983308 PQY983307:PQY983308 QAU983307:QAU983308 QKQ983307:QKQ983308 QUM983307:QUM983308 REI983307:REI983308 ROE983307:ROE983308 RYA983307:RYA983308 SHW983307:SHW983308 SRS983307:SRS983308 TBO983307:TBO983308 TLK983307:TLK983308 TVG983307:TVG983308 UFC983307:UFC983308 UOY983307:UOY983308 UYU983307:UYU983308 VIQ983307:VIQ983308 VSM983307:VSM983308 WCI983307:WCI983308 WME983307:WME983308 WWA983307:WWA983308 I279:I295 JE279:JE295 TA279:TA295 ACW279:ACW295 AMS279:AMS295 AWO279:AWO295 BGK279:BGK295 BQG279:BQG295 CAC279:CAC295 CJY279:CJY295 CTU279:CTU295 DDQ279:DDQ295 DNM279:DNM295 DXI279:DXI295 EHE279:EHE295 ERA279:ERA295 FAW279:FAW295 FKS279:FKS295 FUO279:FUO295 GEK279:GEK295 GOG279:GOG295 GYC279:GYC295 HHY279:HHY295 HRU279:HRU295 IBQ279:IBQ295 ILM279:ILM295 IVI279:IVI295 JFE279:JFE295 JPA279:JPA295 JYW279:JYW295 KIS279:KIS295 KSO279:KSO295 LCK279:LCK295 LMG279:LMG295 LWC279:LWC295 MFY279:MFY295 MPU279:MPU295 MZQ279:MZQ295 NJM279:NJM295 NTI279:NTI295 ODE279:ODE295 ONA279:ONA295 OWW279:OWW295 PGS279:PGS295 PQO279:PQO295 QAK279:QAK295 QKG279:QKG295 QUC279:QUC295 RDY279:RDY295 RNU279:RNU295 RXQ279:RXQ295 SHM279:SHM295 SRI279:SRI295 TBE279:TBE295 TLA279:TLA295 TUW279:TUW295 UES279:UES295 UOO279:UOO295 UYK279:UYK295 VIG279:VIG295 VSC279:VSC295 WBY279:WBY295 WLU279:WLU295 WVQ279:WVQ295 I65815:I65831 JE65815:JE65831 TA65815:TA65831 ACW65815:ACW65831 AMS65815:AMS65831 AWO65815:AWO65831 BGK65815:BGK65831 BQG65815:BQG65831 CAC65815:CAC65831 CJY65815:CJY65831 CTU65815:CTU65831 DDQ65815:DDQ65831 DNM65815:DNM65831 DXI65815:DXI65831 EHE65815:EHE65831 ERA65815:ERA65831 FAW65815:FAW65831 FKS65815:FKS65831 FUO65815:FUO65831 GEK65815:GEK65831 GOG65815:GOG65831 GYC65815:GYC65831 HHY65815:HHY65831 HRU65815:HRU65831 IBQ65815:IBQ65831 ILM65815:ILM65831 IVI65815:IVI65831 JFE65815:JFE65831 JPA65815:JPA65831 JYW65815:JYW65831 KIS65815:KIS65831 KSO65815:KSO65831 LCK65815:LCK65831 LMG65815:LMG65831 LWC65815:LWC65831 MFY65815:MFY65831 MPU65815:MPU65831 MZQ65815:MZQ65831 NJM65815:NJM65831 NTI65815:NTI65831 ODE65815:ODE65831 ONA65815:ONA65831 OWW65815:OWW65831 PGS65815:PGS65831 PQO65815:PQO65831 QAK65815:QAK65831 QKG65815:QKG65831 QUC65815:QUC65831 RDY65815:RDY65831 RNU65815:RNU65831 RXQ65815:RXQ65831 SHM65815:SHM65831 SRI65815:SRI65831 TBE65815:TBE65831 TLA65815:TLA65831 TUW65815:TUW65831 UES65815:UES65831 UOO65815:UOO65831 UYK65815:UYK65831 VIG65815:VIG65831 VSC65815:VSC65831 WBY65815:WBY65831 WLU65815:WLU65831 WVQ65815:WVQ65831 I131351:I131367 JE131351:JE131367 TA131351:TA131367 ACW131351:ACW131367 AMS131351:AMS131367 AWO131351:AWO131367 BGK131351:BGK131367 BQG131351:BQG131367 CAC131351:CAC131367 CJY131351:CJY131367 CTU131351:CTU131367 DDQ131351:DDQ131367 DNM131351:DNM131367 DXI131351:DXI131367 EHE131351:EHE131367 ERA131351:ERA131367 FAW131351:FAW131367 FKS131351:FKS131367 FUO131351:FUO131367 GEK131351:GEK131367 GOG131351:GOG131367 GYC131351:GYC131367 HHY131351:HHY131367 HRU131351:HRU131367 IBQ131351:IBQ131367 ILM131351:ILM131367 IVI131351:IVI131367 JFE131351:JFE131367 JPA131351:JPA131367 JYW131351:JYW131367 KIS131351:KIS131367 KSO131351:KSO131367 LCK131351:LCK131367 LMG131351:LMG131367 LWC131351:LWC131367 MFY131351:MFY131367 MPU131351:MPU131367 MZQ131351:MZQ131367 NJM131351:NJM131367 NTI131351:NTI131367 ODE131351:ODE131367 ONA131351:ONA131367 OWW131351:OWW131367 PGS131351:PGS131367 PQO131351:PQO131367 QAK131351:QAK131367 QKG131351:QKG131367 QUC131351:QUC131367 RDY131351:RDY131367 RNU131351:RNU131367 RXQ131351:RXQ131367 SHM131351:SHM131367 SRI131351:SRI131367 TBE131351:TBE131367 TLA131351:TLA131367 TUW131351:TUW131367 UES131351:UES131367 UOO131351:UOO131367 UYK131351:UYK131367 VIG131351:VIG131367 VSC131351:VSC131367 WBY131351:WBY131367 WLU131351:WLU131367 WVQ131351:WVQ131367 I196887:I196903 JE196887:JE196903 TA196887:TA196903 ACW196887:ACW196903 AMS196887:AMS196903 AWO196887:AWO196903 BGK196887:BGK196903 BQG196887:BQG196903 CAC196887:CAC196903 CJY196887:CJY196903 CTU196887:CTU196903 DDQ196887:DDQ196903 DNM196887:DNM196903 DXI196887:DXI196903 EHE196887:EHE196903 ERA196887:ERA196903 FAW196887:FAW196903 FKS196887:FKS196903 FUO196887:FUO196903 GEK196887:GEK196903 GOG196887:GOG196903 GYC196887:GYC196903 HHY196887:HHY196903 HRU196887:HRU196903 IBQ196887:IBQ196903 ILM196887:ILM196903 IVI196887:IVI196903 JFE196887:JFE196903 JPA196887:JPA196903 JYW196887:JYW196903 KIS196887:KIS196903 KSO196887:KSO196903 LCK196887:LCK196903 LMG196887:LMG196903 LWC196887:LWC196903 MFY196887:MFY196903 MPU196887:MPU196903 MZQ196887:MZQ196903 NJM196887:NJM196903 NTI196887:NTI196903 ODE196887:ODE196903 ONA196887:ONA196903 OWW196887:OWW196903 PGS196887:PGS196903 PQO196887:PQO196903 QAK196887:QAK196903 QKG196887:QKG196903 QUC196887:QUC196903 RDY196887:RDY196903 RNU196887:RNU196903 RXQ196887:RXQ196903 SHM196887:SHM196903 SRI196887:SRI196903 TBE196887:TBE196903 TLA196887:TLA196903 TUW196887:TUW196903 UES196887:UES196903 UOO196887:UOO196903 UYK196887:UYK196903 VIG196887:VIG196903 VSC196887:VSC196903 WBY196887:WBY196903 WLU196887:WLU196903 WVQ196887:WVQ196903 I262423:I262439 JE262423:JE262439 TA262423:TA262439 ACW262423:ACW262439 AMS262423:AMS262439 AWO262423:AWO262439 BGK262423:BGK262439 BQG262423:BQG262439 CAC262423:CAC262439 CJY262423:CJY262439 CTU262423:CTU262439 DDQ262423:DDQ262439 DNM262423:DNM262439 DXI262423:DXI262439 EHE262423:EHE262439 ERA262423:ERA262439 FAW262423:FAW262439 FKS262423:FKS262439 FUO262423:FUO262439 GEK262423:GEK262439 GOG262423:GOG262439 GYC262423:GYC262439 HHY262423:HHY262439 HRU262423:HRU262439 IBQ262423:IBQ262439 ILM262423:ILM262439 IVI262423:IVI262439 JFE262423:JFE262439 JPA262423:JPA262439 JYW262423:JYW262439 KIS262423:KIS262439 KSO262423:KSO262439 LCK262423:LCK262439 LMG262423:LMG262439 LWC262423:LWC262439 MFY262423:MFY262439 MPU262423:MPU262439 MZQ262423:MZQ262439 NJM262423:NJM262439 NTI262423:NTI262439 ODE262423:ODE262439 ONA262423:ONA262439 OWW262423:OWW262439 PGS262423:PGS262439 PQO262423:PQO262439 QAK262423:QAK262439 QKG262423:QKG262439 QUC262423:QUC262439 RDY262423:RDY262439 RNU262423:RNU262439 RXQ262423:RXQ262439 SHM262423:SHM262439 SRI262423:SRI262439 TBE262423:TBE262439 TLA262423:TLA262439 TUW262423:TUW262439 UES262423:UES262439 UOO262423:UOO262439 UYK262423:UYK262439 VIG262423:VIG262439 VSC262423:VSC262439 WBY262423:WBY262439 WLU262423:WLU262439 WVQ262423:WVQ262439 I327959:I327975 JE327959:JE327975 TA327959:TA327975 ACW327959:ACW327975 AMS327959:AMS327975 AWO327959:AWO327975 BGK327959:BGK327975 BQG327959:BQG327975 CAC327959:CAC327975 CJY327959:CJY327975 CTU327959:CTU327975 DDQ327959:DDQ327975 DNM327959:DNM327975 DXI327959:DXI327975 EHE327959:EHE327975 ERA327959:ERA327975 FAW327959:FAW327975 FKS327959:FKS327975 FUO327959:FUO327975 GEK327959:GEK327975 GOG327959:GOG327975 GYC327959:GYC327975 HHY327959:HHY327975 HRU327959:HRU327975 IBQ327959:IBQ327975 ILM327959:ILM327975 IVI327959:IVI327975 JFE327959:JFE327975 JPA327959:JPA327975 JYW327959:JYW327975 KIS327959:KIS327975 KSO327959:KSO327975 LCK327959:LCK327975 LMG327959:LMG327975 LWC327959:LWC327975 MFY327959:MFY327975 MPU327959:MPU327975 MZQ327959:MZQ327975 NJM327959:NJM327975 NTI327959:NTI327975 ODE327959:ODE327975 ONA327959:ONA327975 OWW327959:OWW327975 PGS327959:PGS327975 PQO327959:PQO327975 QAK327959:QAK327975 QKG327959:QKG327975 QUC327959:QUC327975 RDY327959:RDY327975 RNU327959:RNU327975 RXQ327959:RXQ327975 SHM327959:SHM327975 SRI327959:SRI327975 TBE327959:TBE327975 TLA327959:TLA327975 TUW327959:TUW327975 UES327959:UES327975 UOO327959:UOO327975 UYK327959:UYK327975 VIG327959:VIG327975 VSC327959:VSC327975 WBY327959:WBY327975 WLU327959:WLU327975 WVQ327959:WVQ327975 I393495:I393511 JE393495:JE393511 TA393495:TA393511 ACW393495:ACW393511 AMS393495:AMS393511 AWO393495:AWO393511 BGK393495:BGK393511 BQG393495:BQG393511 CAC393495:CAC393511 CJY393495:CJY393511 CTU393495:CTU393511 DDQ393495:DDQ393511 DNM393495:DNM393511 DXI393495:DXI393511 EHE393495:EHE393511 ERA393495:ERA393511 FAW393495:FAW393511 FKS393495:FKS393511 FUO393495:FUO393511 GEK393495:GEK393511 GOG393495:GOG393511 GYC393495:GYC393511 HHY393495:HHY393511 HRU393495:HRU393511 IBQ393495:IBQ393511 ILM393495:ILM393511 IVI393495:IVI393511 JFE393495:JFE393511 JPA393495:JPA393511 JYW393495:JYW393511 KIS393495:KIS393511 KSO393495:KSO393511 LCK393495:LCK393511 LMG393495:LMG393511 LWC393495:LWC393511 MFY393495:MFY393511 MPU393495:MPU393511 MZQ393495:MZQ393511 NJM393495:NJM393511 NTI393495:NTI393511 ODE393495:ODE393511 ONA393495:ONA393511 OWW393495:OWW393511 PGS393495:PGS393511 PQO393495:PQO393511 QAK393495:QAK393511 QKG393495:QKG393511 QUC393495:QUC393511 RDY393495:RDY393511 RNU393495:RNU393511 RXQ393495:RXQ393511 SHM393495:SHM393511 SRI393495:SRI393511 TBE393495:TBE393511 TLA393495:TLA393511 TUW393495:TUW393511 UES393495:UES393511 UOO393495:UOO393511 UYK393495:UYK393511 VIG393495:VIG393511 VSC393495:VSC393511 WBY393495:WBY393511 WLU393495:WLU393511 WVQ393495:WVQ393511 I459031:I459047 JE459031:JE459047 TA459031:TA459047 ACW459031:ACW459047 AMS459031:AMS459047 AWO459031:AWO459047 BGK459031:BGK459047 BQG459031:BQG459047 CAC459031:CAC459047 CJY459031:CJY459047 CTU459031:CTU459047 DDQ459031:DDQ459047 DNM459031:DNM459047 DXI459031:DXI459047 EHE459031:EHE459047 ERA459031:ERA459047 FAW459031:FAW459047 FKS459031:FKS459047 FUO459031:FUO459047 GEK459031:GEK459047 GOG459031:GOG459047 GYC459031:GYC459047 HHY459031:HHY459047 HRU459031:HRU459047 IBQ459031:IBQ459047 ILM459031:ILM459047 IVI459031:IVI459047 JFE459031:JFE459047 JPA459031:JPA459047 JYW459031:JYW459047 KIS459031:KIS459047 KSO459031:KSO459047 LCK459031:LCK459047 LMG459031:LMG459047 LWC459031:LWC459047 MFY459031:MFY459047 MPU459031:MPU459047 MZQ459031:MZQ459047 NJM459031:NJM459047 NTI459031:NTI459047 ODE459031:ODE459047 ONA459031:ONA459047 OWW459031:OWW459047 PGS459031:PGS459047 PQO459031:PQO459047 QAK459031:QAK459047 QKG459031:QKG459047 QUC459031:QUC459047 RDY459031:RDY459047 RNU459031:RNU459047 RXQ459031:RXQ459047 SHM459031:SHM459047 SRI459031:SRI459047 TBE459031:TBE459047 TLA459031:TLA459047 TUW459031:TUW459047 UES459031:UES459047 UOO459031:UOO459047 UYK459031:UYK459047 VIG459031:VIG459047 VSC459031:VSC459047 WBY459031:WBY459047 WLU459031:WLU459047 WVQ459031:WVQ459047 I524567:I524583 JE524567:JE524583 TA524567:TA524583 ACW524567:ACW524583 AMS524567:AMS524583 AWO524567:AWO524583 BGK524567:BGK524583 BQG524567:BQG524583 CAC524567:CAC524583 CJY524567:CJY524583 CTU524567:CTU524583 DDQ524567:DDQ524583 DNM524567:DNM524583 DXI524567:DXI524583 EHE524567:EHE524583 ERA524567:ERA524583 FAW524567:FAW524583 FKS524567:FKS524583 FUO524567:FUO524583 GEK524567:GEK524583 GOG524567:GOG524583 GYC524567:GYC524583 HHY524567:HHY524583 HRU524567:HRU524583 IBQ524567:IBQ524583 ILM524567:ILM524583 IVI524567:IVI524583 JFE524567:JFE524583 JPA524567:JPA524583 JYW524567:JYW524583 KIS524567:KIS524583 KSO524567:KSO524583 LCK524567:LCK524583 LMG524567:LMG524583 LWC524567:LWC524583 MFY524567:MFY524583 MPU524567:MPU524583 MZQ524567:MZQ524583 NJM524567:NJM524583 NTI524567:NTI524583 ODE524567:ODE524583 ONA524567:ONA524583 OWW524567:OWW524583 PGS524567:PGS524583 PQO524567:PQO524583 QAK524567:QAK524583 QKG524567:QKG524583 QUC524567:QUC524583 RDY524567:RDY524583 RNU524567:RNU524583 RXQ524567:RXQ524583 SHM524567:SHM524583 SRI524567:SRI524583 TBE524567:TBE524583 TLA524567:TLA524583 TUW524567:TUW524583 UES524567:UES524583 UOO524567:UOO524583 UYK524567:UYK524583 VIG524567:VIG524583 VSC524567:VSC524583 WBY524567:WBY524583 WLU524567:WLU524583 WVQ524567:WVQ524583 I590103:I590119 JE590103:JE590119 TA590103:TA590119 ACW590103:ACW590119 AMS590103:AMS590119 AWO590103:AWO590119 BGK590103:BGK590119 BQG590103:BQG590119 CAC590103:CAC590119 CJY590103:CJY590119 CTU590103:CTU590119 DDQ590103:DDQ590119 DNM590103:DNM590119 DXI590103:DXI590119 EHE590103:EHE590119 ERA590103:ERA590119 FAW590103:FAW590119 FKS590103:FKS590119 FUO590103:FUO590119 GEK590103:GEK590119 GOG590103:GOG590119 GYC590103:GYC590119 HHY590103:HHY590119 HRU590103:HRU590119 IBQ590103:IBQ590119 ILM590103:ILM590119 IVI590103:IVI590119 JFE590103:JFE590119 JPA590103:JPA590119 JYW590103:JYW590119 KIS590103:KIS590119 KSO590103:KSO590119 LCK590103:LCK590119 LMG590103:LMG590119 LWC590103:LWC590119 MFY590103:MFY590119 MPU590103:MPU590119 MZQ590103:MZQ590119 NJM590103:NJM590119 NTI590103:NTI590119 ODE590103:ODE590119 ONA590103:ONA590119 OWW590103:OWW590119 PGS590103:PGS590119 PQO590103:PQO590119 QAK590103:QAK590119 QKG590103:QKG590119 QUC590103:QUC590119 RDY590103:RDY590119 RNU590103:RNU590119 RXQ590103:RXQ590119 SHM590103:SHM590119 SRI590103:SRI590119 TBE590103:TBE590119 TLA590103:TLA590119 TUW590103:TUW590119 UES590103:UES590119 UOO590103:UOO590119 UYK590103:UYK590119 VIG590103:VIG590119 VSC590103:VSC590119 WBY590103:WBY590119 WLU590103:WLU590119 WVQ590103:WVQ590119 I655639:I655655 JE655639:JE655655 TA655639:TA655655 ACW655639:ACW655655 AMS655639:AMS655655 AWO655639:AWO655655 BGK655639:BGK655655 BQG655639:BQG655655 CAC655639:CAC655655 CJY655639:CJY655655 CTU655639:CTU655655 DDQ655639:DDQ655655 DNM655639:DNM655655 DXI655639:DXI655655 EHE655639:EHE655655 ERA655639:ERA655655 FAW655639:FAW655655 FKS655639:FKS655655 FUO655639:FUO655655 GEK655639:GEK655655 GOG655639:GOG655655 GYC655639:GYC655655 HHY655639:HHY655655 HRU655639:HRU655655 IBQ655639:IBQ655655 ILM655639:ILM655655 IVI655639:IVI655655 JFE655639:JFE655655 JPA655639:JPA655655 JYW655639:JYW655655 KIS655639:KIS655655 KSO655639:KSO655655 LCK655639:LCK655655 LMG655639:LMG655655 LWC655639:LWC655655 MFY655639:MFY655655 MPU655639:MPU655655 MZQ655639:MZQ655655 NJM655639:NJM655655 NTI655639:NTI655655 ODE655639:ODE655655 ONA655639:ONA655655 OWW655639:OWW655655 PGS655639:PGS655655 PQO655639:PQO655655 QAK655639:QAK655655 QKG655639:QKG655655 QUC655639:QUC655655 RDY655639:RDY655655 RNU655639:RNU655655 RXQ655639:RXQ655655 SHM655639:SHM655655 SRI655639:SRI655655 TBE655639:TBE655655 TLA655639:TLA655655 TUW655639:TUW655655 UES655639:UES655655 UOO655639:UOO655655 UYK655639:UYK655655 VIG655639:VIG655655 VSC655639:VSC655655 WBY655639:WBY655655 WLU655639:WLU655655 WVQ655639:WVQ655655 I721175:I721191 JE721175:JE721191 TA721175:TA721191 ACW721175:ACW721191 AMS721175:AMS721191 AWO721175:AWO721191 BGK721175:BGK721191 BQG721175:BQG721191 CAC721175:CAC721191 CJY721175:CJY721191 CTU721175:CTU721191 DDQ721175:DDQ721191 DNM721175:DNM721191 DXI721175:DXI721191 EHE721175:EHE721191 ERA721175:ERA721191 FAW721175:FAW721191 FKS721175:FKS721191 FUO721175:FUO721191 GEK721175:GEK721191 GOG721175:GOG721191 GYC721175:GYC721191 HHY721175:HHY721191 HRU721175:HRU721191 IBQ721175:IBQ721191 ILM721175:ILM721191 IVI721175:IVI721191 JFE721175:JFE721191 JPA721175:JPA721191 JYW721175:JYW721191 KIS721175:KIS721191 KSO721175:KSO721191 LCK721175:LCK721191 LMG721175:LMG721191 LWC721175:LWC721191 MFY721175:MFY721191 MPU721175:MPU721191 MZQ721175:MZQ721191 NJM721175:NJM721191 NTI721175:NTI721191 ODE721175:ODE721191 ONA721175:ONA721191 OWW721175:OWW721191 PGS721175:PGS721191 PQO721175:PQO721191 QAK721175:QAK721191 QKG721175:QKG721191 QUC721175:QUC721191 RDY721175:RDY721191 RNU721175:RNU721191 RXQ721175:RXQ721191 SHM721175:SHM721191 SRI721175:SRI721191 TBE721175:TBE721191 TLA721175:TLA721191 TUW721175:TUW721191 UES721175:UES721191 UOO721175:UOO721191 UYK721175:UYK721191 VIG721175:VIG721191 VSC721175:VSC721191 WBY721175:WBY721191 WLU721175:WLU721191 WVQ721175:WVQ721191 I786711:I786727 JE786711:JE786727 TA786711:TA786727 ACW786711:ACW786727 AMS786711:AMS786727 AWO786711:AWO786727 BGK786711:BGK786727 BQG786711:BQG786727 CAC786711:CAC786727 CJY786711:CJY786727 CTU786711:CTU786727 DDQ786711:DDQ786727 DNM786711:DNM786727 DXI786711:DXI786727 EHE786711:EHE786727 ERA786711:ERA786727 FAW786711:FAW786727 FKS786711:FKS786727 FUO786711:FUO786727 GEK786711:GEK786727 GOG786711:GOG786727 GYC786711:GYC786727 HHY786711:HHY786727 HRU786711:HRU786727 IBQ786711:IBQ786727 ILM786711:ILM786727 IVI786711:IVI786727 JFE786711:JFE786727 JPA786711:JPA786727 JYW786711:JYW786727 KIS786711:KIS786727 KSO786711:KSO786727 LCK786711:LCK786727 LMG786711:LMG786727 LWC786711:LWC786727 MFY786711:MFY786727 MPU786711:MPU786727 MZQ786711:MZQ786727 NJM786711:NJM786727 NTI786711:NTI786727 ODE786711:ODE786727 ONA786711:ONA786727 OWW786711:OWW786727 PGS786711:PGS786727 PQO786711:PQO786727 QAK786711:QAK786727 QKG786711:QKG786727 QUC786711:QUC786727 RDY786711:RDY786727 RNU786711:RNU786727 RXQ786711:RXQ786727 SHM786711:SHM786727 SRI786711:SRI786727 TBE786711:TBE786727 TLA786711:TLA786727 TUW786711:TUW786727 UES786711:UES786727 UOO786711:UOO786727 UYK786711:UYK786727 VIG786711:VIG786727 VSC786711:VSC786727 WBY786711:WBY786727 WLU786711:WLU786727 WVQ786711:WVQ786727 I852247:I852263 JE852247:JE852263 TA852247:TA852263 ACW852247:ACW852263 AMS852247:AMS852263 AWO852247:AWO852263 BGK852247:BGK852263 BQG852247:BQG852263 CAC852247:CAC852263 CJY852247:CJY852263 CTU852247:CTU852263 DDQ852247:DDQ852263 DNM852247:DNM852263 DXI852247:DXI852263 EHE852247:EHE852263 ERA852247:ERA852263 FAW852247:FAW852263 FKS852247:FKS852263 FUO852247:FUO852263 GEK852247:GEK852263 GOG852247:GOG852263 GYC852247:GYC852263 HHY852247:HHY852263 HRU852247:HRU852263 IBQ852247:IBQ852263 ILM852247:ILM852263 IVI852247:IVI852263 JFE852247:JFE852263 JPA852247:JPA852263 JYW852247:JYW852263 KIS852247:KIS852263 KSO852247:KSO852263 LCK852247:LCK852263 LMG852247:LMG852263 LWC852247:LWC852263 MFY852247:MFY852263 MPU852247:MPU852263 MZQ852247:MZQ852263 NJM852247:NJM852263 NTI852247:NTI852263 ODE852247:ODE852263 ONA852247:ONA852263 OWW852247:OWW852263 PGS852247:PGS852263 PQO852247:PQO852263 QAK852247:QAK852263 QKG852247:QKG852263 QUC852247:QUC852263 RDY852247:RDY852263 RNU852247:RNU852263 RXQ852247:RXQ852263 SHM852247:SHM852263 SRI852247:SRI852263 TBE852247:TBE852263 TLA852247:TLA852263 TUW852247:TUW852263 UES852247:UES852263 UOO852247:UOO852263 UYK852247:UYK852263 VIG852247:VIG852263 VSC852247:VSC852263 WBY852247:WBY852263 WLU852247:WLU852263 WVQ852247:WVQ852263 I917783:I917799 JE917783:JE917799 TA917783:TA917799 ACW917783:ACW917799 AMS917783:AMS917799 AWO917783:AWO917799 BGK917783:BGK917799 BQG917783:BQG917799 CAC917783:CAC917799 CJY917783:CJY917799 CTU917783:CTU917799 DDQ917783:DDQ917799 DNM917783:DNM917799 DXI917783:DXI917799 EHE917783:EHE917799 ERA917783:ERA917799 FAW917783:FAW917799 FKS917783:FKS917799 FUO917783:FUO917799 GEK917783:GEK917799 GOG917783:GOG917799 GYC917783:GYC917799 HHY917783:HHY917799 HRU917783:HRU917799 IBQ917783:IBQ917799 ILM917783:ILM917799 IVI917783:IVI917799 JFE917783:JFE917799 JPA917783:JPA917799 JYW917783:JYW917799 KIS917783:KIS917799 KSO917783:KSO917799 LCK917783:LCK917799 LMG917783:LMG917799 LWC917783:LWC917799 MFY917783:MFY917799 MPU917783:MPU917799 MZQ917783:MZQ917799 NJM917783:NJM917799 NTI917783:NTI917799 ODE917783:ODE917799 ONA917783:ONA917799 OWW917783:OWW917799 PGS917783:PGS917799 PQO917783:PQO917799 QAK917783:QAK917799 QKG917783:QKG917799 QUC917783:QUC917799 RDY917783:RDY917799 RNU917783:RNU917799 RXQ917783:RXQ917799 SHM917783:SHM917799 SRI917783:SRI917799 TBE917783:TBE917799 TLA917783:TLA917799 TUW917783:TUW917799 UES917783:UES917799 UOO917783:UOO917799 UYK917783:UYK917799 VIG917783:VIG917799 VSC917783:VSC917799 WBY917783:WBY917799 WLU917783:WLU917799 WVQ917783:WVQ917799 I983319:I983335 JE983319:JE983335 TA983319:TA983335 ACW983319:ACW983335 AMS983319:AMS983335 AWO983319:AWO983335 BGK983319:BGK983335 BQG983319:BQG983335 CAC983319:CAC983335 CJY983319:CJY983335 CTU983319:CTU983335 DDQ983319:DDQ983335 DNM983319:DNM983335 DXI983319:DXI983335 EHE983319:EHE983335 ERA983319:ERA983335 FAW983319:FAW983335 FKS983319:FKS983335 FUO983319:FUO983335 GEK983319:GEK983335 GOG983319:GOG983335 GYC983319:GYC983335 HHY983319:HHY983335 HRU983319:HRU983335 IBQ983319:IBQ983335 ILM983319:ILM983335 IVI983319:IVI983335 JFE983319:JFE983335 JPA983319:JPA983335 JYW983319:JYW983335 KIS983319:KIS983335 KSO983319:KSO983335 LCK983319:LCK983335 LMG983319:LMG983335 LWC983319:LWC983335 MFY983319:MFY983335 MPU983319:MPU983335 MZQ983319:MZQ983335 NJM983319:NJM983335 NTI983319:NTI983335 ODE983319:ODE983335 ONA983319:ONA983335 OWW983319:OWW983335 PGS983319:PGS983335 PQO983319:PQO983335 QAK983319:QAK983335 QKG983319:QKG983335 QUC983319:QUC983335 RDY983319:RDY983335 RNU983319:RNU983335 RXQ983319:RXQ983335 SHM983319:SHM983335 SRI983319:SRI983335 TBE983319:TBE983335 TLA983319:TLA983335 TUW983319:TUW983335 UES983319:UES983335 UOO983319:UOO983335 UYK983319:UYK983335 VIG983319:VIG983335 VSC983319:VSC983335 WBY983319:WBY983335 WLU983319:WLU983335 WVQ983319:WVQ983335 L277:M278 JH277:JI278 TD277:TE278 ACZ277:ADA278 AMV277:AMW278 AWR277:AWS278 BGN277:BGO278 BQJ277:BQK278 CAF277:CAG278 CKB277:CKC278 CTX277:CTY278 DDT277:DDU278 DNP277:DNQ278 DXL277:DXM278 EHH277:EHI278 ERD277:ERE278 FAZ277:FBA278 FKV277:FKW278 FUR277:FUS278 GEN277:GEO278 GOJ277:GOK278 GYF277:GYG278 HIB277:HIC278 HRX277:HRY278 IBT277:IBU278 ILP277:ILQ278 IVL277:IVM278 JFH277:JFI278 JPD277:JPE278 JYZ277:JZA278 KIV277:KIW278 KSR277:KSS278 LCN277:LCO278 LMJ277:LMK278 LWF277:LWG278 MGB277:MGC278 MPX277:MPY278 MZT277:MZU278 NJP277:NJQ278 NTL277:NTM278 ODH277:ODI278 OND277:ONE278 OWZ277:OXA278 PGV277:PGW278 PQR277:PQS278 QAN277:QAO278 QKJ277:QKK278 QUF277:QUG278 REB277:REC278 RNX277:RNY278 RXT277:RXU278 SHP277:SHQ278 SRL277:SRM278 TBH277:TBI278 TLD277:TLE278 TUZ277:TVA278 UEV277:UEW278 UOR277:UOS278 UYN277:UYO278 VIJ277:VIK278 VSF277:VSG278 WCB277:WCC278 WLX277:WLY278 WVT277:WVU278 L65813:M65814 JH65813:JI65814 TD65813:TE65814 ACZ65813:ADA65814 AMV65813:AMW65814 AWR65813:AWS65814 BGN65813:BGO65814 BQJ65813:BQK65814 CAF65813:CAG65814 CKB65813:CKC65814 CTX65813:CTY65814 DDT65813:DDU65814 DNP65813:DNQ65814 DXL65813:DXM65814 EHH65813:EHI65814 ERD65813:ERE65814 FAZ65813:FBA65814 FKV65813:FKW65814 FUR65813:FUS65814 GEN65813:GEO65814 GOJ65813:GOK65814 GYF65813:GYG65814 HIB65813:HIC65814 HRX65813:HRY65814 IBT65813:IBU65814 ILP65813:ILQ65814 IVL65813:IVM65814 JFH65813:JFI65814 JPD65813:JPE65814 JYZ65813:JZA65814 KIV65813:KIW65814 KSR65813:KSS65814 LCN65813:LCO65814 LMJ65813:LMK65814 LWF65813:LWG65814 MGB65813:MGC65814 MPX65813:MPY65814 MZT65813:MZU65814 NJP65813:NJQ65814 NTL65813:NTM65814 ODH65813:ODI65814 OND65813:ONE65814 OWZ65813:OXA65814 PGV65813:PGW65814 PQR65813:PQS65814 QAN65813:QAO65814 QKJ65813:QKK65814 QUF65813:QUG65814 REB65813:REC65814 RNX65813:RNY65814 RXT65813:RXU65814 SHP65813:SHQ65814 SRL65813:SRM65814 TBH65813:TBI65814 TLD65813:TLE65814 TUZ65813:TVA65814 UEV65813:UEW65814 UOR65813:UOS65814 UYN65813:UYO65814 VIJ65813:VIK65814 VSF65813:VSG65814 WCB65813:WCC65814 WLX65813:WLY65814 WVT65813:WVU65814 L131349:M131350 JH131349:JI131350 TD131349:TE131350 ACZ131349:ADA131350 AMV131349:AMW131350 AWR131349:AWS131350 BGN131349:BGO131350 BQJ131349:BQK131350 CAF131349:CAG131350 CKB131349:CKC131350 CTX131349:CTY131350 DDT131349:DDU131350 DNP131349:DNQ131350 DXL131349:DXM131350 EHH131349:EHI131350 ERD131349:ERE131350 FAZ131349:FBA131350 FKV131349:FKW131350 FUR131349:FUS131350 GEN131349:GEO131350 GOJ131349:GOK131350 GYF131349:GYG131350 HIB131349:HIC131350 HRX131349:HRY131350 IBT131349:IBU131350 ILP131349:ILQ131350 IVL131349:IVM131350 JFH131349:JFI131350 JPD131349:JPE131350 JYZ131349:JZA131350 KIV131349:KIW131350 KSR131349:KSS131350 LCN131349:LCO131350 LMJ131349:LMK131350 LWF131349:LWG131350 MGB131349:MGC131350 MPX131349:MPY131350 MZT131349:MZU131350 NJP131349:NJQ131350 NTL131349:NTM131350 ODH131349:ODI131350 OND131349:ONE131350 OWZ131349:OXA131350 PGV131349:PGW131350 PQR131349:PQS131350 QAN131349:QAO131350 QKJ131349:QKK131350 QUF131349:QUG131350 REB131349:REC131350 RNX131349:RNY131350 RXT131349:RXU131350 SHP131349:SHQ131350 SRL131349:SRM131350 TBH131349:TBI131350 TLD131349:TLE131350 TUZ131349:TVA131350 UEV131349:UEW131350 UOR131349:UOS131350 UYN131349:UYO131350 VIJ131349:VIK131350 VSF131349:VSG131350 WCB131349:WCC131350 WLX131349:WLY131350 WVT131349:WVU131350 L196885:M196886 JH196885:JI196886 TD196885:TE196886 ACZ196885:ADA196886 AMV196885:AMW196886 AWR196885:AWS196886 BGN196885:BGO196886 BQJ196885:BQK196886 CAF196885:CAG196886 CKB196885:CKC196886 CTX196885:CTY196886 DDT196885:DDU196886 DNP196885:DNQ196886 DXL196885:DXM196886 EHH196885:EHI196886 ERD196885:ERE196886 FAZ196885:FBA196886 FKV196885:FKW196886 FUR196885:FUS196886 GEN196885:GEO196886 GOJ196885:GOK196886 GYF196885:GYG196886 HIB196885:HIC196886 HRX196885:HRY196886 IBT196885:IBU196886 ILP196885:ILQ196886 IVL196885:IVM196886 JFH196885:JFI196886 JPD196885:JPE196886 JYZ196885:JZA196886 KIV196885:KIW196886 KSR196885:KSS196886 LCN196885:LCO196886 LMJ196885:LMK196886 LWF196885:LWG196886 MGB196885:MGC196886 MPX196885:MPY196886 MZT196885:MZU196886 NJP196885:NJQ196886 NTL196885:NTM196886 ODH196885:ODI196886 OND196885:ONE196886 OWZ196885:OXA196886 PGV196885:PGW196886 PQR196885:PQS196886 QAN196885:QAO196886 QKJ196885:QKK196886 QUF196885:QUG196886 REB196885:REC196886 RNX196885:RNY196886 RXT196885:RXU196886 SHP196885:SHQ196886 SRL196885:SRM196886 TBH196885:TBI196886 TLD196885:TLE196886 TUZ196885:TVA196886 UEV196885:UEW196886 UOR196885:UOS196886 UYN196885:UYO196886 VIJ196885:VIK196886 VSF196885:VSG196886 WCB196885:WCC196886 WLX196885:WLY196886 WVT196885:WVU196886 L262421:M262422 JH262421:JI262422 TD262421:TE262422 ACZ262421:ADA262422 AMV262421:AMW262422 AWR262421:AWS262422 BGN262421:BGO262422 BQJ262421:BQK262422 CAF262421:CAG262422 CKB262421:CKC262422 CTX262421:CTY262422 DDT262421:DDU262422 DNP262421:DNQ262422 DXL262421:DXM262422 EHH262421:EHI262422 ERD262421:ERE262422 FAZ262421:FBA262422 FKV262421:FKW262422 FUR262421:FUS262422 GEN262421:GEO262422 GOJ262421:GOK262422 GYF262421:GYG262422 HIB262421:HIC262422 HRX262421:HRY262422 IBT262421:IBU262422 ILP262421:ILQ262422 IVL262421:IVM262422 JFH262421:JFI262422 JPD262421:JPE262422 JYZ262421:JZA262422 KIV262421:KIW262422 KSR262421:KSS262422 LCN262421:LCO262422 LMJ262421:LMK262422 LWF262421:LWG262422 MGB262421:MGC262422 MPX262421:MPY262422 MZT262421:MZU262422 NJP262421:NJQ262422 NTL262421:NTM262422 ODH262421:ODI262422 OND262421:ONE262422 OWZ262421:OXA262422 PGV262421:PGW262422 PQR262421:PQS262422 QAN262421:QAO262422 QKJ262421:QKK262422 QUF262421:QUG262422 REB262421:REC262422 RNX262421:RNY262422 RXT262421:RXU262422 SHP262421:SHQ262422 SRL262421:SRM262422 TBH262421:TBI262422 TLD262421:TLE262422 TUZ262421:TVA262422 UEV262421:UEW262422 UOR262421:UOS262422 UYN262421:UYO262422 VIJ262421:VIK262422 VSF262421:VSG262422 WCB262421:WCC262422 WLX262421:WLY262422 WVT262421:WVU262422 L327957:M327958 JH327957:JI327958 TD327957:TE327958 ACZ327957:ADA327958 AMV327957:AMW327958 AWR327957:AWS327958 BGN327957:BGO327958 BQJ327957:BQK327958 CAF327957:CAG327958 CKB327957:CKC327958 CTX327957:CTY327958 DDT327957:DDU327958 DNP327957:DNQ327958 DXL327957:DXM327958 EHH327957:EHI327958 ERD327957:ERE327958 FAZ327957:FBA327958 FKV327957:FKW327958 FUR327957:FUS327958 GEN327957:GEO327958 GOJ327957:GOK327958 GYF327957:GYG327958 HIB327957:HIC327958 HRX327957:HRY327958 IBT327957:IBU327958 ILP327957:ILQ327958 IVL327957:IVM327958 JFH327957:JFI327958 JPD327957:JPE327958 JYZ327957:JZA327958 KIV327957:KIW327958 KSR327957:KSS327958 LCN327957:LCO327958 LMJ327957:LMK327958 LWF327957:LWG327958 MGB327957:MGC327958 MPX327957:MPY327958 MZT327957:MZU327958 NJP327957:NJQ327958 NTL327957:NTM327958 ODH327957:ODI327958 OND327957:ONE327958 OWZ327957:OXA327958 PGV327957:PGW327958 PQR327957:PQS327958 QAN327957:QAO327958 QKJ327957:QKK327958 QUF327957:QUG327958 REB327957:REC327958 RNX327957:RNY327958 RXT327957:RXU327958 SHP327957:SHQ327958 SRL327957:SRM327958 TBH327957:TBI327958 TLD327957:TLE327958 TUZ327957:TVA327958 UEV327957:UEW327958 UOR327957:UOS327958 UYN327957:UYO327958 VIJ327957:VIK327958 VSF327957:VSG327958 WCB327957:WCC327958 WLX327957:WLY327958 WVT327957:WVU327958 L393493:M393494 JH393493:JI393494 TD393493:TE393494 ACZ393493:ADA393494 AMV393493:AMW393494 AWR393493:AWS393494 BGN393493:BGO393494 BQJ393493:BQK393494 CAF393493:CAG393494 CKB393493:CKC393494 CTX393493:CTY393494 DDT393493:DDU393494 DNP393493:DNQ393494 DXL393493:DXM393494 EHH393493:EHI393494 ERD393493:ERE393494 FAZ393493:FBA393494 FKV393493:FKW393494 FUR393493:FUS393494 GEN393493:GEO393494 GOJ393493:GOK393494 GYF393493:GYG393494 HIB393493:HIC393494 HRX393493:HRY393494 IBT393493:IBU393494 ILP393493:ILQ393494 IVL393493:IVM393494 JFH393493:JFI393494 JPD393493:JPE393494 JYZ393493:JZA393494 KIV393493:KIW393494 KSR393493:KSS393494 LCN393493:LCO393494 LMJ393493:LMK393494 LWF393493:LWG393494 MGB393493:MGC393494 MPX393493:MPY393494 MZT393493:MZU393494 NJP393493:NJQ393494 NTL393493:NTM393494 ODH393493:ODI393494 OND393493:ONE393494 OWZ393493:OXA393494 PGV393493:PGW393494 PQR393493:PQS393494 QAN393493:QAO393494 QKJ393493:QKK393494 QUF393493:QUG393494 REB393493:REC393494 RNX393493:RNY393494 RXT393493:RXU393494 SHP393493:SHQ393494 SRL393493:SRM393494 TBH393493:TBI393494 TLD393493:TLE393494 TUZ393493:TVA393494 UEV393493:UEW393494 UOR393493:UOS393494 UYN393493:UYO393494 VIJ393493:VIK393494 VSF393493:VSG393494 WCB393493:WCC393494 WLX393493:WLY393494 WVT393493:WVU393494 L459029:M459030 JH459029:JI459030 TD459029:TE459030 ACZ459029:ADA459030 AMV459029:AMW459030 AWR459029:AWS459030 BGN459029:BGO459030 BQJ459029:BQK459030 CAF459029:CAG459030 CKB459029:CKC459030 CTX459029:CTY459030 DDT459029:DDU459030 DNP459029:DNQ459030 DXL459029:DXM459030 EHH459029:EHI459030 ERD459029:ERE459030 FAZ459029:FBA459030 FKV459029:FKW459030 FUR459029:FUS459030 GEN459029:GEO459030 GOJ459029:GOK459030 GYF459029:GYG459030 HIB459029:HIC459030 HRX459029:HRY459030 IBT459029:IBU459030 ILP459029:ILQ459030 IVL459029:IVM459030 JFH459029:JFI459030 JPD459029:JPE459030 JYZ459029:JZA459030 KIV459029:KIW459030 KSR459029:KSS459030 LCN459029:LCO459030 LMJ459029:LMK459030 LWF459029:LWG459030 MGB459029:MGC459030 MPX459029:MPY459030 MZT459029:MZU459030 NJP459029:NJQ459030 NTL459029:NTM459030 ODH459029:ODI459030 OND459029:ONE459030 OWZ459029:OXA459030 PGV459029:PGW459030 PQR459029:PQS459030 QAN459029:QAO459030 QKJ459029:QKK459030 QUF459029:QUG459030 REB459029:REC459030 RNX459029:RNY459030 RXT459029:RXU459030 SHP459029:SHQ459030 SRL459029:SRM459030 TBH459029:TBI459030 TLD459029:TLE459030 TUZ459029:TVA459030 UEV459029:UEW459030 UOR459029:UOS459030 UYN459029:UYO459030 VIJ459029:VIK459030 VSF459029:VSG459030 WCB459029:WCC459030 WLX459029:WLY459030 WVT459029:WVU459030 L524565:M524566 JH524565:JI524566 TD524565:TE524566 ACZ524565:ADA524566 AMV524565:AMW524566 AWR524565:AWS524566 BGN524565:BGO524566 BQJ524565:BQK524566 CAF524565:CAG524566 CKB524565:CKC524566 CTX524565:CTY524566 DDT524565:DDU524566 DNP524565:DNQ524566 DXL524565:DXM524566 EHH524565:EHI524566 ERD524565:ERE524566 FAZ524565:FBA524566 FKV524565:FKW524566 FUR524565:FUS524566 GEN524565:GEO524566 GOJ524565:GOK524566 GYF524565:GYG524566 HIB524565:HIC524566 HRX524565:HRY524566 IBT524565:IBU524566 ILP524565:ILQ524566 IVL524565:IVM524566 JFH524565:JFI524566 JPD524565:JPE524566 JYZ524565:JZA524566 KIV524565:KIW524566 KSR524565:KSS524566 LCN524565:LCO524566 LMJ524565:LMK524566 LWF524565:LWG524566 MGB524565:MGC524566 MPX524565:MPY524566 MZT524565:MZU524566 NJP524565:NJQ524566 NTL524565:NTM524566 ODH524565:ODI524566 OND524565:ONE524566 OWZ524565:OXA524566 PGV524565:PGW524566 PQR524565:PQS524566 QAN524565:QAO524566 QKJ524565:QKK524566 QUF524565:QUG524566 REB524565:REC524566 RNX524565:RNY524566 RXT524565:RXU524566 SHP524565:SHQ524566 SRL524565:SRM524566 TBH524565:TBI524566 TLD524565:TLE524566 TUZ524565:TVA524566 UEV524565:UEW524566 UOR524565:UOS524566 UYN524565:UYO524566 VIJ524565:VIK524566 VSF524565:VSG524566 WCB524565:WCC524566 WLX524565:WLY524566 WVT524565:WVU524566 L590101:M590102 JH590101:JI590102 TD590101:TE590102 ACZ590101:ADA590102 AMV590101:AMW590102 AWR590101:AWS590102 BGN590101:BGO590102 BQJ590101:BQK590102 CAF590101:CAG590102 CKB590101:CKC590102 CTX590101:CTY590102 DDT590101:DDU590102 DNP590101:DNQ590102 DXL590101:DXM590102 EHH590101:EHI590102 ERD590101:ERE590102 FAZ590101:FBA590102 FKV590101:FKW590102 FUR590101:FUS590102 GEN590101:GEO590102 GOJ590101:GOK590102 GYF590101:GYG590102 HIB590101:HIC590102 HRX590101:HRY590102 IBT590101:IBU590102 ILP590101:ILQ590102 IVL590101:IVM590102 JFH590101:JFI590102 JPD590101:JPE590102 JYZ590101:JZA590102 KIV590101:KIW590102 KSR590101:KSS590102 LCN590101:LCO590102 LMJ590101:LMK590102 LWF590101:LWG590102 MGB590101:MGC590102 MPX590101:MPY590102 MZT590101:MZU590102 NJP590101:NJQ590102 NTL590101:NTM590102 ODH590101:ODI590102 OND590101:ONE590102 OWZ590101:OXA590102 PGV590101:PGW590102 PQR590101:PQS590102 QAN590101:QAO590102 QKJ590101:QKK590102 QUF590101:QUG590102 REB590101:REC590102 RNX590101:RNY590102 RXT590101:RXU590102 SHP590101:SHQ590102 SRL590101:SRM590102 TBH590101:TBI590102 TLD590101:TLE590102 TUZ590101:TVA590102 UEV590101:UEW590102 UOR590101:UOS590102 UYN590101:UYO590102 VIJ590101:VIK590102 VSF590101:VSG590102 WCB590101:WCC590102 WLX590101:WLY590102 WVT590101:WVU590102 L655637:M655638 JH655637:JI655638 TD655637:TE655638 ACZ655637:ADA655638 AMV655637:AMW655638 AWR655637:AWS655638 BGN655637:BGO655638 BQJ655637:BQK655638 CAF655637:CAG655638 CKB655637:CKC655638 CTX655637:CTY655638 DDT655637:DDU655638 DNP655637:DNQ655638 DXL655637:DXM655638 EHH655637:EHI655638 ERD655637:ERE655638 FAZ655637:FBA655638 FKV655637:FKW655638 FUR655637:FUS655638 GEN655637:GEO655638 GOJ655637:GOK655638 GYF655637:GYG655638 HIB655637:HIC655638 HRX655637:HRY655638 IBT655637:IBU655638 ILP655637:ILQ655638 IVL655637:IVM655638 JFH655637:JFI655638 JPD655637:JPE655638 JYZ655637:JZA655638 KIV655637:KIW655638 KSR655637:KSS655638 LCN655637:LCO655638 LMJ655637:LMK655638 LWF655637:LWG655638 MGB655637:MGC655638 MPX655637:MPY655638 MZT655637:MZU655638 NJP655637:NJQ655638 NTL655637:NTM655638 ODH655637:ODI655638 OND655637:ONE655638 OWZ655637:OXA655638 PGV655637:PGW655638 PQR655637:PQS655638 QAN655637:QAO655638 QKJ655637:QKK655638 QUF655637:QUG655638 REB655637:REC655638 RNX655637:RNY655638 RXT655637:RXU655638 SHP655637:SHQ655638 SRL655637:SRM655638 TBH655637:TBI655638 TLD655637:TLE655638 TUZ655637:TVA655638 UEV655637:UEW655638 UOR655637:UOS655638 UYN655637:UYO655638 VIJ655637:VIK655638 VSF655637:VSG655638 WCB655637:WCC655638 WLX655637:WLY655638 WVT655637:WVU655638 L721173:M721174 JH721173:JI721174 TD721173:TE721174 ACZ721173:ADA721174 AMV721173:AMW721174 AWR721173:AWS721174 BGN721173:BGO721174 BQJ721173:BQK721174 CAF721173:CAG721174 CKB721173:CKC721174 CTX721173:CTY721174 DDT721173:DDU721174 DNP721173:DNQ721174 DXL721173:DXM721174 EHH721173:EHI721174 ERD721173:ERE721174 FAZ721173:FBA721174 FKV721173:FKW721174 FUR721173:FUS721174 GEN721173:GEO721174 GOJ721173:GOK721174 GYF721173:GYG721174 HIB721173:HIC721174 HRX721173:HRY721174 IBT721173:IBU721174 ILP721173:ILQ721174 IVL721173:IVM721174 JFH721173:JFI721174 JPD721173:JPE721174 JYZ721173:JZA721174 KIV721173:KIW721174 KSR721173:KSS721174 LCN721173:LCO721174 LMJ721173:LMK721174 LWF721173:LWG721174 MGB721173:MGC721174 MPX721173:MPY721174 MZT721173:MZU721174 NJP721173:NJQ721174 NTL721173:NTM721174 ODH721173:ODI721174 OND721173:ONE721174 OWZ721173:OXA721174 PGV721173:PGW721174 PQR721173:PQS721174 QAN721173:QAO721174 QKJ721173:QKK721174 QUF721173:QUG721174 REB721173:REC721174 RNX721173:RNY721174 RXT721173:RXU721174 SHP721173:SHQ721174 SRL721173:SRM721174 TBH721173:TBI721174 TLD721173:TLE721174 TUZ721173:TVA721174 UEV721173:UEW721174 UOR721173:UOS721174 UYN721173:UYO721174 VIJ721173:VIK721174 VSF721173:VSG721174 WCB721173:WCC721174 WLX721173:WLY721174 WVT721173:WVU721174 L786709:M786710 JH786709:JI786710 TD786709:TE786710 ACZ786709:ADA786710 AMV786709:AMW786710 AWR786709:AWS786710 BGN786709:BGO786710 BQJ786709:BQK786710 CAF786709:CAG786710 CKB786709:CKC786710 CTX786709:CTY786710 DDT786709:DDU786710 DNP786709:DNQ786710 DXL786709:DXM786710 EHH786709:EHI786710 ERD786709:ERE786710 FAZ786709:FBA786710 FKV786709:FKW786710 FUR786709:FUS786710 GEN786709:GEO786710 GOJ786709:GOK786710 GYF786709:GYG786710 HIB786709:HIC786710 HRX786709:HRY786710 IBT786709:IBU786710 ILP786709:ILQ786710 IVL786709:IVM786710 JFH786709:JFI786710 JPD786709:JPE786710 JYZ786709:JZA786710 KIV786709:KIW786710 KSR786709:KSS786710 LCN786709:LCO786710 LMJ786709:LMK786710 LWF786709:LWG786710 MGB786709:MGC786710 MPX786709:MPY786710 MZT786709:MZU786710 NJP786709:NJQ786710 NTL786709:NTM786710 ODH786709:ODI786710 OND786709:ONE786710 OWZ786709:OXA786710 PGV786709:PGW786710 PQR786709:PQS786710 QAN786709:QAO786710 QKJ786709:QKK786710 QUF786709:QUG786710 REB786709:REC786710 RNX786709:RNY786710 RXT786709:RXU786710 SHP786709:SHQ786710 SRL786709:SRM786710 TBH786709:TBI786710 TLD786709:TLE786710 TUZ786709:TVA786710 UEV786709:UEW786710 UOR786709:UOS786710 UYN786709:UYO786710 VIJ786709:VIK786710 VSF786709:VSG786710 WCB786709:WCC786710 WLX786709:WLY786710 WVT786709:WVU786710 L852245:M852246 JH852245:JI852246 TD852245:TE852246 ACZ852245:ADA852246 AMV852245:AMW852246 AWR852245:AWS852246 BGN852245:BGO852246 BQJ852245:BQK852246 CAF852245:CAG852246 CKB852245:CKC852246 CTX852245:CTY852246 DDT852245:DDU852246 DNP852245:DNQ852246 DXL852245:DXM852246 EHH852245:EHI852246 ERD852245:ERE852246 FAZ852245:FBA852246 FKV852245:FKW852246 FUR852245:FUS852246 GEN852245:GEO852246 GOJ852245:GOK852246 GYF852245:GYG852246 HIB852245:HIC852246 HRX852245:HRY852246 IBT852245:IBU852246 ILP852245:ILQ852246 IVL852245:IVM852246 JFH852245:JFI852246 JPD852245:JPE852246 JYZ852245:JZA852246 KIV852245:KIW852246 KSR852245:KSS852246 LCN852245:LCO852246 LMJ852245:LMK852246 LWF852245:LWG852246 MGB852245:MGC852246 MPX852245:MPY852246 MZT852245:MZU852246 NJP852245:NJQ852246 NTL852245:NTM852246 ODH852245:ODI852246 OND852245:ONE852246 OWZ852245:OXA852246 PGV852245:PGW852246 PQR852245:PQS852246 QAN852245:QAO852246 QKJ852245:QKK852246 QUF852245:QUG852246 REB852245:REC852246 RNX852245:RNY852246 RXT852245:RXU852246 SHP852245:SHQ852246 SRL852245:SRM852246 TBH852245:TBI852246 TLD852245:TLE852246 TUZ852245:TVA852246 UEV852245:UEW852246 UOR852245:UOS852246 UYN852245:UYO852246 VIJ852245:VIK852246 VSF852245:VSG852246 WCB852245:WCC852246 WLX852245:WLY852246 WVT852245:WVU852246 L917781:M917782 JH917781:JI917782 TD917781:TE917782 ACZ917781:ADA917782 AMV917781:AMW917782 AWR917781:AWS917782 BGN917781:BGO917782 BQJ917781:BQK917782 CAF917781:CAG917782 CKB917781:CKC917782 CTX917781:CTY917782 DDT917781:DDU917782 DNP917781:DNQ917782 DXL917781:DXM917782 EHH917781:EHI917782 ERD917781:ERE917782 FAZ917781:FBA917782 FKV917781:FKW917782 FUR917781:FUS917782 GEN917781:GEO917782 GOJ917781:GOK917782 GYF917781:GYG917782 HIB917781:HIC917782 HRX917781:HRY917782 IBT917781:IBU917782 ILP917781:ILQ917782 IVL917781:IVM917782 JFH917781:JFI917782 JPD917781:JPE917782 JYZ917781:JZA917782 KIV917781:KIW917782 KSR917781:KSS917782 LCN917781:LCO917782 LMJ917781:LMK917782 LWF917781:LWG917782 MGB917781:MGC917782 MPX917781:MPY917782 MZT917781:MZU917782 NJP917781:NJQ917782 NTL917781:NTM917782 ODH917781:ODI917782 OND917781:ONE917782 OWZ917781:OXA917782 PGV917781:PGW917782 PQR917781:PQS917782 QAN917781:QAO917782 QKJ917781:QKK917782 QUF917781:QUG917782 REB917781:REC917782 RNX917781:RNY917782 RXT917781:RXU917782 SHP917781:SHQ917782 SRL917781:SRM917782 TBH917781:TBI917782 TLD917781:TLE917782 TUZ917781:TVA917782 UEV917781:UEW917782 UOR917781:UOS917782 UYN917781:UYO917782 VIJ917781:VIK917782 VSF917781:VSG917782 WCB917781:WCC917782 WLX917781:WLY917782 WVT917781:WVU917782 L983317:M983318 JH983317:JI983318 TD983317:TE983318 ACZ983317:ADA983318 AMV983317:AMW983318 AWR983317:AWS983318 BGN983317:BGO983318 BQJ983317:BQK983318 CAF983317:CAG983318 CKB983317:CKC983318 CTX983317:CTY983318 DDT983317:DDU983318 DNP983317:DNQ983318 DXL983317:DXM983318 EHH983317:EHI983318 ERD983317:ERE983318 FAZ983317:FBA983318 FKV983317:FKW983318 FUR983317:FUS983318 GEN983317:GEO983318 GOJ983317:GOK983318 GYF983317:GYG983318 HIB983317:HIC983318 HRX983317:HRY983318 IBT983317:IBU983318 ILP983317:ILQ983318 IVL983317:IVM983318 JFH983317:JFI983318 JPD983317:JPE983318 JYZ983317:JZA983318 KIV983317:KIW983318 KSR983317:KSS983318 LCN983317:LCO983318 LMJ983317:LMK983318 LWF983317:LWG983318 MGB983317:MGC983318 MPX983317:MPY983318 MZT983317:MZU983318 NJP983317:NJQ983318 NTL983317:NTM983318 ODH983317:ODI983318 OND983317:ONE983318 OWZ983317:OXA983318 PGV983317:PGW983318 PQR983317:PQS983318 QAN983317:QAO983318 QKJ983317:QKK983318 QUF983317:QUG983318 REB983317:REC983318 RNX983317:RNY983318 RXT983317:RXU983318 SHP983317:SHQ983318 SRL983317:SRM983318 TBH983317:TBI983318 TLD983317:TLE983318 TUZ983317:TVA983318 UEV983317:UEW983318 UOR983317:UOS983318 UYN983317:UYO983318 VIJ983317:VIK983318 VSF983317:VSG983318 WCB983317:WCC983318 WLX983317:WLY983318 WVT983317:WVU983318 S277:S278 JO277:JO278 TK277:TK278 ADG277:ADG278 ANC277:ANC278 AWY277:AWY278 BGU277:BGU278 BQQ277:BQQ278 CAM277:CAM278 CKI277:CKI278 CUE277:CUE278 DEA277:DEA278 DNW277:DNW278 DXS277:DXS278 EHO277:EHO278 ERK277:ERK278 FBG277:FBG278 FLC277:FLC278 FUY277:FUY278 GEU277:GEU278 GOQ277:GOQ278 GYM277:GYM278 HII277:HII278 HSE277:HSE278 ICA277:ICA278 ILW277:ILW278 IVS277:IVS278 JFO277:JFO278 JPK277:JPK278 JZG277:JZG278 KJC277:KJC278 KSY277:KSY278 LCU277:LCU278 LMQ277:LMQ278 LWM277:LWM278 MGI277:MGI278 MQE277:MQE278 NAA277:NAA278 NJW277:NJW278 NTS277:NTS278 ODO277:ODO278 ONK277:ONK278 OXG277:OXG278 PHC277:PHC278 PQY277:PQY278 QAU277:QAU278 QKQ277:QKQ278 QUM277:QUM278 REI277:REI278 ROE277:ROE278 RYA277:RYA278 SHW277:SHW278 SRS277:SRS278 TBO277:TBO278 TLK277:TLK278 TVG277:TVG278 UFC277:UFC278 UOY277:UOY278 UYU277:UYU278 VIQ277:VIQ278 VSM277:VSM278 WCI277:WCI278 WME277:WME278 WWA277:WWA278 S65813:S65814 JO65813:JO65814 TK65813:TK65814 ADG65813:ADG65814 ANC65813:ANC65814 AWY65813:AWY65814 BGU65813:BGU65814 BQQ65813:BQQ65814 CAM65813:CAM65814 CKI65813:CKI65814 CUE65813:CUE65814 DEA65813:DEA65814 DNW65813:DNW65814 DXS65813:DXS65814 EHO65813:EHO65814 ERK65813:ERK65814 FBG65813:FBG65814 FLC65813:FLC65814 FUY65813:FUY65814 GEU65813:GEU65814 GOQ65813:GOQ65814 GYM65813:GYM65814 HII65813:HII65814 HSE65813:HSE65814 ICA65813:ICA65814 ILW65813:ILW65814 IVS65813:IVS65814 JFO65813:JFO65814 JPK65813:JPK65814 JZG65813:JZG65814 KJC65813:KJC65814 KSY65813:KSY65814 LCU65813:LCU65814 LMQ65813:LMQ65814 LWM65813:LWM65814 MGI65813:MGI65814 MQE65813:MQE65814 NAA65813:NAA65814 NJW65813:NJW65814 NTS65813:NTS65814 ODO65813:ODO65814 ONK65813:ONK65814 OXG65813:OXG65814 PHC65813:PHC65814 PQY65813:PQY65814 QAU65813:QAU65814 QKQ65813:QKQ65814 QUM65813:QUM65814 REI65813:REI65814 ROE65813:ROE65814 RYA65813:RYA65814 SHW65813:SHW65814 SRS65813:SRS65814 TBO65813:TBO65814 TLK65813:TLK65814 TVG65813:TVG65814 UFC65813:UFC65814 UOY65813:UOY65814 UYU65813:UYU65814 VIQ65813:VIQ65814 VSM65813:VSM65814 WCI65813:WCI65814 WME65813:WME65814 WWA65813:WWA65814 S131349:S131350 JO131349:JO131350 TK131349:TK131350 ADG131349:ADG131350 ANC131349:ANC131350 AWY131349:AWY131350 BGU131349:BGU131350 BQQ131349:BQQ131350 CAM131349:CAM131350 CKI131349:CKI131350 CUE131349:CUE131350 DEA131349:DEA131350 DNW131349:DNW131350 DXS131349:DXS131350 EHO131349:EHO131350 ERK131349:ERK131350 FBG131349:FBG131350 FLC131349:FLC131350 FUY131349:FUY131350 GEU131349:GEU131350 GOQ131349:GOQ131350 GYM131349:GYM131350 HII131349:HII131350 HSE131349:HSE131350 ICA131349:ICA131350 ILW131349:ILW131350 IVS131349:IVS131350 JFO131349:JFO131350 JPK131349:JPK131350 JZG131349:JZG131350 KJC131349:KJC131350 KSY131349:KSY131350 LCU131349:LCU131350 LMQ131349:LMQ131350 LWM131349:LWM131350 MGI131349:MGI131350 MQE131349:MQE131350 NAA131349:NAA131350 NJW131349:NJW131350 NTS131349:NTS131350 ODO131349:ODO131350 ONK131349:ONK131350 OXG131349:OXG131350 PHC131349:PHC131350 PQY131349:PQY131350 QAU131349:QAU131350 QKQ131349:QKQ131350 QUM131349:QUM131350 REI131349:REI131350 ROE131349:ROE131350 RYA131349:RYA131350 SHW131349:SHW131350 SRS131349:SRS131350 TBO131349:TBO131350 TLK131349:TLK131350 TVG131349:TVG131350 UFC131349:UFC131350 UOY131349:UOY131350 UYU131349:UYU131350 VIQ131349:VIQ131350 VSM131349:VSM131350 WCI131349:WCI131350 WME131349:WME131350 WWA131349:WWA131350 S196885:S196886 JO196885:JO196886 TK196885:TK196886 ADG196885:ADG196886 ANC196885:ANC196886 AWY196885:AWY196886 BGU196885:BGU196886 BQQ196885:BQQ196886 CAM196885:CAM196886 CKI196885:CKI196886 CUE196885:CUE196886 DEA196885:DEA196886 DNW196885:DNW196886 DXS196885:DXS196886 EHO196885:EHO196886 ERK196885:ERK196886 FBG196885:FBG196886 FLC196885:FLC196886 FUY196885:FUY196886 GEU196885:GEU196886 GOQ196885:GOQ196886 GYM196885:GYM196886 HII196885:HII196886 HSE196885:HSE196886 ICA196885:ICA196886 ILW196885:ILW196886 IVS196885:IVS196886 JFO196885:JFO196886 JPK196885:JPK196886 JZG196885:JZG196886 KJC196885:KJC196886 KSY196885:KSY196886 LCU196885:LCU196886 LMQ196885:LMQ196886 LWM196885:LWM196886 MGI196885:MGI196886 MQE196885:MQE196886 NAA196885:NAA196886 NJW196885:NJW196886 NTS196885:NTS196886 ODO196885:ODO196886 ONK196885:ONK196886 OXG196885:OXG196886 PHC196885:PHC196886 PQY196885:PQY196886 QAU196885:QAU196886 QKQ196885:QKQ196886 QUM196885:QUM196886 REI196885:REI196886 ROE196885:ROE196886 RYA196885:RYA196886 SHW196885:SHW196886 SRS196885:SRS196886 TBO196885:TBO196886 TLK196885:TLK196886 TVG196885:TVG196886 UFC196885:UFC196886 UOY196885:UOY196886 UYU196885:UYU196886 VIQ196885:VIQ196886 VSM196885:VSM196886 WCI196885:WCI196886 WME196885:WME196886 WWA196885:WWA196886 S262421:S262422 JO262421:JO262422 TK262421:TK262422 ADG262421:ADG262422 ANC262421:ANC262422 AWY262421:AWY262422 BGU262421:BGU262422 BQQ262421:BQQ262422 CAM262421:CAM262422 CKI262421:CKI262422 CUE262421:CUE262422 DEA262421:DEA262422 DNW262421:DNW262422 DXS262421:DXS262422 EHO262421:EHO262422 ERK262421:ERK262422 FBG262421:FBG262422 FLC262421:FLC262422 FUY262421:FUY262422 GEU262421:GEU262422 GOQ262421:GOQ262422 GYM262421:GYM262422 HII262421:HII262422 HSE262421:HSE262422 ICA262421:ICA262422 ILW262421:ILW262422 IVS262421:IVS262422 JFO262421:JFO262422 JPK262421:JPK262422 JZG262421:JZG262422 KJC262421:KJC262422 KSY262421:KSY262422 LCU262421:LCU262422 LMQ262421:LMQ262422 LWM262421:LWM262422 MGI262421:MGI262422 MQE262421:MQE262422 NAA262421:NAA262422 NJW262421:NJW262422 NTS262421:NTS262422 ODO262421:ODO262422 ONK262421:ONK262422 OXG262421:OXG262422 PHC262421:PHC262422 PQY262421:PQY262422 QAU262421:QAU262422 QKQ262421:QKQ262422 QUM262421:QUM262422 REI262421:REI262422 ROE262421:ROE262422 RYA262421:RYA262422 SHW262421:SHW262422 SRS262421:SRS262422 TBO262421:TBO262422 TLK262421:TLK262422 TVG262421:TVG262422 UFC262421:UFC262422 UOY262421:UOY262422 UYU262421:UYU262422 VIQ262421:VIQ262422 VSM262421:VSM262422 WCI262421:WCI262422 WME262421:WME262422 WWA262421:WWA262422 S327957:S327958 JO327957:JO327958 TK327957:TK327958 ADG327957:ADG327958 ANC327957:ANC327958 AWY327957:AWY327958 BGU327957:BGU327958 BQQ327957:BQQ327958 CAM327957:CAM327958 CKI327957:CKI327958 CUE327957:CUE327958 DEA327957:DEA327958 DNW327957:DNW327958 DXS327957:DXS327958 EHO327957:EHO327958 ERK327957:ERK327958 FBG327957:FBG327958 FLC327957:FLC327958 FUY327957:FUY327958 GEU327957:GEU327958 GOQ327957:GOQ327958 GYM327957:GYM327958 HII327957:HII327958 HSE327957:HSE327958 ICA327957:ICA327958 ILW327957:ILW327958 IVS327957:IVS327958 JFO327957:JFO327958 JPK327957:JPK327958 JZG327957:JZG327958 KJC327957:KJC327958 KSY327957:KSY327958 LCU327957:LCU327958 LMQ327957:LMQ327958 LWM327957:LWM327958 MGI327957:MGI327958 MQE327957:MQE327958 NAA327957:NAA327958 NJW327957:NJW327958 NTS327957:NTS327958 ODO327957:ODO327958 ONK327957:ONK327958 OXG327957:OXG327958 PHC327957:PHC327958 PQY327957:PQY327958 QAU327957:QAU327958 QKQ327957:QKQ327958 QUM327957:QUM327958 REI327957:REI327958 ROE327957:ROE327958 RYA327957:RYA327958 SHW327957:SHW327958 SRS327957:SRS327958 TBO327957:TBO327958 TLK327957:TLK327958 TVG327957:TVG327958 UFC327957:UFC327958 UOY327957:UOY327958 UYU327957:UYU327958 VIQ327957:VIQ327958 VSM327957:VSM327958 WCI327957:WCI327958 WME327957:WME327958 WWA327957:WWA327958 S393493:S393494 JO393493:JO393494 TK393493:TK393494 ADG393493:ADG393494 ANC393493:ANC393494 AWY393493:AWY393494 BGU393493:BGU393494 BQQ393493:BQQ393494 CAM393493:CAM393494 CKI393493:CKI393494 CUE393493:CUE393494 DEA393493:DEA393494 DNW393493:DNW393494 DXS393493:DXS393494 EHO393493:EHO393494 ERK393493:ERK393494 FBG393493:FBG393494 FLC393493:FLC393494 FUY393493:FUY393494 GEU393493:GEU393494 GOQ393493:GOQ393494 GYM393493:GYM393494 HII393493:HII393494 HSE393493:HSE393494 ICA393493:ICA393494 ILW393493:ILW393494 IVS393493:IVS393494 JFO393493:JFO393494 JPK393493:JPK393494 JZG393493:JZG393494 KJC393493:KJC393494 KSY393493:KSY393494 LCU393493:LCU393494 LMQ393493:LMQ393494 LWM393493:LWM393494 MGI393493:MGI393494 MQE393493:MQE393494 NAA393493:NAA393494 NJW393493:NJW393494 NTS393493:NTS393494 ODO393493:ODO393494 ONK393493:ONK393494 OXG393493:OXG393494 PHC393493:PHC393494 PQY393493:PQY393494 QAU393493:QAU393494 QKQ393493:QKQ393494 QUM393493:QUM393494 REI393493:REI393494 ROE393493:ROE393494 RYA393493:RYA393494 SHW393493:SHW393494 SRS393493:SRS393494 TBO393493:TBO393494 TLK393493:TLK393494 TVG393493:TVG393494 UFC393493:UFC393494 UOY393493:UOY393494 UYU393493:UYU393494 VIQ393493:VIQ393494 VSM393493:VSM393494 WCI393493:WCI393494 WME393493:WME393494 WWA393493:WWA393494 S459029:S459030 JO459029:JO459030 TK459029:TK459030 ADG459029:ADG459030 ANC459029:ANC459030 AWY459029:AWY459030 BGU459029:BGU459030 BQQ459029:BQQ459030 CAM459029:CAM459030 CKI459029:CKI459030 CUE459029:CUE459030 DEA459029:DEA459030 DNW459029:DNW459030 DXS459029:DXS459030 EHO459029:EHO459030 ERK459029:ERK459030 FBG459029:FBG459030 FLC459029:FLC459030 FUY459029:FUY459030 GEU459029:GEU459030 GOQ459029:GOQ459030 GYM459029:GYM459030 HII459029:HII459030 HSE459029:HSE459030 ICA459029:ICA459030 ILW459029:ILW459030 IVS459029:IVS459030 JFO459029:JFO459030 JPK459029:JPK459030 JZG459029:JZG459030 KJC459029:KJC459030 KSY459029:KSY459030 LCU459029:LCU459030 LMQ459029:LMQ459030 LWM459029:LWM459030 MGI459029:MGI459030 MQE459029:MQE459030 NAA459029:NAA459030 NJW459029:NJW459030 NTS459029:NTS459030 ODO459029:ODO459030 ONK459029:ONK459030 OXG459029:OXG459030 PHC459029:PHC459030 PQY459029:PQY459030 QAU459029:QAU459030 QKQ459029:QKQ459030 QUM459029:QUM459030 REI459029:REI459030 ROE459029:ROE459030 RYA459029:RYA459030 SHW459029:SHW459030 SRS459029:SRS459030 TBO459029:TBO459030 TLK459029:TLK459030 TVG459029:TVG459030 UFC459029:UFC459030 UOY459029:UOY459030 UYU459029:UYU459030 VIQ459029:VIQ459030 VSM459029:VSM459030 WCI459029:WCI459030 WME459029:WME459030 WWA459029:WWA459030 S524565:S524566 JO524565:JO524566 TK524565:TK524566 ADG524565:ADG524566 ANC524565:ANC524566 AWY524565:AWY524566 BGU524565:BGU524566 BQQ524565:BQQ524566 CAM524565:CAM524566 CKI524565:CKI524566 CUE524565:CUE524566 DEA524565:DEA524566 DNW524565:DNW524566 DXS524565:DXS524566 EHO524565:EHO524566 ERK524565:ERK524566 FBG524565:FBG524566 FLC524565:FLC524566 FUY524565:FUY524566 GEU524565:GEU524566 GOQ524565:GOQ524566 GYM524565:GYM524566 HII524565:HII524566 HSE524565:HSE524566 ICA524565:ICA524566 ILW524565:ILW524566 IVS524565:IVS524566 JFO524565:JFO524566 JPK524565:JPK524566 JZG524565:JZG524566 KJC524565:KJC524566 KSY524565:KSY524566 LCU524565:LCU524566 LMQ524565:LMQ524566 LWM524565:LWM524566 MGI524565:MGI524566 MQE524565:MQE524566 NAA524565:NAA524566 NJW524565:NJW524566 NTS524565:NTS524566 ODO524565:ODO524566 ONK524565:ONK524566 OXG524565:OXG524566 PHC524565:PHC524566 PQY524565:PQY524566 QAU524565:QAU524566 QKQ524565:QKQ524566 QUM524565:QUM524566 REI524565:REI524566 ROE524565:ROE524566 RYA524565:RYA524566 SHW524565:SHW524566 SRS524565:SRS524566 TBO524565:TBO524566 TLK524565:TLK524566 TVG524565:TVG524566 UFC524565:UFC524566 UOY524565:UOY524566 UYU524565:UYU524566 VIQ524565:VIQ524566 VSM524565:VSM524566 WCI524565:WCI524566 WME524565:WME524566 WWA524565:WWA524566 S590101:S590102 JO590101:JO590102 TK590101:TK590102 ADG590101:ADG590102 ANC590101:ANC590102 AWY590101:AWY590102 BGU590101:BGU590102 BQQ590101:BQQ590102 CAM590101:CAM590102 CKI590101:CKI590102 CUE590101:CUE590102 DEA590101:DEA590102 DNW590101:DNW590102 DXS590101:DXS590102 EHO590101:EHO590102 ERK590101:ERK590102 FBG590101:FBG590102 FLC590101:FLC590102 FUY590101:FUY590102 GEU590101:GEU590102 GOQ590101:GOQ590102 GYM590101:GYM590102 HII590101:HII590102 HSE590101:HSE590102 ICA590101:ICA590102 ILW590101:ILW590102 IVS590101:IVS590102 JFO590101:JFO590102 JPK590101:JPK590102 JZG590101:JZG590102 KJC590101:KJC590102 KSY590101:KSY590102 LCU590101:LCU590102 LMQ590101:LMQ590102 LWM590101:LWM590102 MGI590101:MGI590102 MQE590101:MQE590102 NAA590101:NAA590102 NJW590101:NJW590102 NTS590101:NTS590102 ODO590101:ODO590102 ONK590101:ONK590102 OXG590101:OXG590102 PHC590101:PHC590102 PQY590101:PQY590102 QAU590101:QAU590102 QKQ590101:QKQ590102 QUM590101:QUM590102 REI590101:REI590102 ROE590101:ROE590102 RYA590101:RYA590102 SHW590101:SHW590102 SRS590101:SRS590102 TBO590101:TBO590102 TLK590101:TLK590102 TVG590101:TVG590102 UFC590101:UFC590102 UOY590101:UOY590102 UYU590101:UYU590102 VIQ590101:VIQ590102 VSM590101:VSM590102 WCI590101:WCI590102 WME590101:WME590102 WWA590101:WWA590102 S655637:S655638 JO655637:JO655638 TK655637:TK655638 ADG655637:ADG655638 ANC655637:ANC655638 AWY655637:AWY655638 BGU655637:BGU655638 BQQ655637:BQQ655638 CAM655637:CAM655638 CKI655637:CKI655638 CUE655637:CUE655638 DEA655637:DEA655638 DNW655637:DNW655638 DXS655637:DXS655638 EHO655637:EHO655638 ERK655637:ERK655638 FBG655637:FBG655638 FLC655637:FLC655638 FUY655637:FUY655638 GEU655637:GEU655638 GOQ655637:GOQ655638 GYM655637:GYM655638 HII655637:HII655638 HSE655637:HSE655638 ICA655637:ICA655638 ILW655637:ILW655638 IVS655637:IVS655638 JFO655637:JFO655638 JPK655637:JPK655638 JZG655637:JZG655638 KJC655637:KJC655638 KSY655637:KSY655638 LCU655637:LCU655638 LMQ655637:LMQ655638 LWM655637:LWM655638 MGI655637:MGI655638 MQE655637:MQE655638 NAA655637:NAA655638 NJW655637:NJW655638 NTS655637:NTS655638 ODO655637:ODO655638 ONK655637:ONK655638 OXG655637:OXG655638 PHC655637:PHC655638 PQY655637:PQY655638 QAU655637:QAU655638 QKQ655637:QKQ655638 QUM655637:QUM655638 REI655637:REI655638 ROE655637:ROE655638 RYA655637:RYA655638 SHW655637:SHW655638 SRS655637:SRS655638 TBO655637:TBO655638 TLK655637:TLK655638 TVG655637:TVG655638 UFC655637:UFC655638 UOY655637:UOY655638 UYU655637:UYU655638 VIQ655637:VIQ655638 VSM655637:VSM655638 WCI655637:WCI655638 WME655637:WME655638 WWA655637:WWA655638 S721173:S721174 JO721173:JO721174 TK721173:TK721174 ADG721173:ADG721174 ANC721173:ANC721174 AWY721173:AWY721174 BGU721173:BGU721174 BQQ721173:BQQ721174 CAM721173:CAM721174 CKI721173:CKI721174 CUE721173:CUE721174 DEA721173:DEA721174 DNW721173:DNW721174 DXS721173:DXS721174 EHO721173:EHO721174 ERK721173:ERK721174 FBG721173:FBG721174 FLC721173:FLC721174 FUY721173:FUY721174 GEU721173:GEU721174 GOQ721173:GOQ721174 GYM721173:GYM721174 HII721173:HII721174 HSE721173:HSE721174 ICA721173:ICA721174 ILW721173:ILW721174 IVS721173:IVS721174 JFO721173:JFO721174 JPK721173:JPK721174 JZG721173:JZG721174 KJC721173:KJC721174 KSY721173:KSY721174 LCU721173:LCU721174 LMQ721173:LMQ721174 LWM721173:LWM721174 MGI721173:MGI721174 MQE721173:MQE721174 NAA721173:NAA721174 NJW721173:NJW721174 NTS721173:NTS721174 ODO721173:ODO721174 ONK721173:ONK721174 OXG721173:OXG721174 PHC721173:PHC721174 PQY721173:PQY721174 QAU721173:QAU721174 QKQ721173:QKQ721174 QUM721173:QUM721174 REI721173:REI721174 ROE721173:ROE721174 RYA721173:RYA721174 SHW721173:SHW721174 SRS721173:SRS721174 TBO721173:TBO721174 TLK721173:TLK721174 TVG721173:TVG721174 UFC721173:UFC721174 UOY721173:UOY721174 UYU721173:UYU721174 VIQ721173:VIQ721174 VSM721173:VSM721174 WCI721173:WCI721174 WME721173:WME721174 WWA721173:WWA721174 S786709:S786710 JO786709:JO786710 TK786709:TK786710 ADG786709:ADG786710 ANC786709:ANC786710 AWY786709:AWY786710 BGU786709:BGU786710 BQQ786709:BQQ786710 CAM786709:CAM786710 CKI786709:CKI786710 CUE786709:CUE786710 DEA786709:DEA786710 DNW786709:DNW786710 DXS786709:DXS786710 EHO786709:EHO786710 ERK786709:ERK786710 FBG786709:FBG786710 FLC786709:FLC786710 FUY786709:FUY786710 GEU786709:GEU786710 GOQ786709:GOQ786710 GYM786709:GYM786710 HII786709:HII786710 HSE786709:HSE786710 ICA786709:ICA786710 ILW786709:ILW786710 IVS786709:IVS786710 JFO786709:JFO786710 JPK786709:JPK786710 JZG786709:JZG786710 KJC786709:KJC786710 KSY786709:KSY786710 LCU786709:LCU786710 LMQ786709:LMQ786710 LWM786709:LWM786710 MGI786709:MGI786710 MQE786709:MQE786710 NAA786709:NAA786710 NJW786709:NJW786710 NTS786709:NTS786710 ODO786709:ODO786710 ONK786709:ONK786710 OXG786709:OXG786710 PHC786709:PHC786710 PQY786709:PQY786710 QAU786709:QAU786710 QKQ786709:QKQ786710 QUM786709:QUM786710 REI786709:REI786710 ROE786709:ROE786710 RYA786709:RYA786710 SHW786709:SHW786710 SRS786709:SRS786710 TBO786709:TBO786710 TLK786709:TLK786710 TVG786709:TVG786710 UFC786709:UFC786710 UOY786709:UOY786710 UYU786709:UYU786710 VIQ786709:VIQ786710 VSM786709:VSM786710 WCI786709:WCI786710 WME786709:WME786710 WWA786709:WWA786710 S852245:S852246 JO852245:JO852246 TK852245:TK852246 ADG852245:ADG852246 ANC852245:ANC852246 AWY852245:AWY852246 BGU852245:BGU852246 BQQ852245:BQQ852246 CAM852245:CAM852246 CKI852245:CKI852246 CUE852245:CUE852246 DEA852245:DEA852246 DNW852245:DNW852246 DXS852245:DXS852246 EHO852245:EHO852246 ERK852245:ERK852246 FBG852245:FBG852246 FLC852245:FLC852246 FUY852245:FUY852246 GEU852245:GEU852246 GOQ852245:GOQ852246 GYM852245:GYM852246 HII852245:HII852246 HSE852245:HSE852246 ICA852245:ICA852246 ILW852245:ILW852246 IVS852245:IVS852246 JFO852245:JFO852246 JPK852245:JPK852246 JZG852245:JZG852246 KJC852245:KJC852246 KSY852245:KSY852246 LCU852245:LCU852246 LMQ852245:LMQ852246 LWM852245:LWM852246 MGI852245:MGI852246 MQE852245:MQE852246 NAA852245:NAA852246 NJW852245:NJW852246 NTS852245:NTS852246 ODO852245:ODO852246 ONK852245:ONK852246 OXG852245:OXG852246 PHC852245:PHC852246 PQY852245:PQY852246 QAU852245:QAU852246 QKQ852245:QKQ852246 QUM852245:QUM852246 REI852245:REI852246 ROE852245:ROE852246 RYA852245:RYA852246 SHW852245:SHW852246 SRS852245:SRS852246 TBO852245:TBO852246 TLK852245:TLK852246 TVG852245:TVG852246 UFC852245:UFC852246 UOY852245:UOY852246 UYU852245:UYU852246 VIQ852245:VIQ852246 VSM852245:VSM852246 WCI852245:WCI852246 WME852245:WME852246 WWA852245:WWA852246 S917781:S917782 JO917781:JO917782 TK917781:TK917782 ADG917781:ADG917782 ANC917781:ANC917782 AWY917781:AWY917782 BGU917781:BGU917782 BQQ917781:BQQ917782 CAM917781:CAM917782 CKI917781:CKI917782 CUE917781:CUE917782 DEA917781:DEA917782 DNW917781:DNW917782 DXS917781:DXS917782 EHO917781:EHO917782 ERK917781:ERK917782 FBG917781:FBG917782 FLC917781:FLC917782 FUY917781:FUY917782 GEU917781:GEU917782 GOQ917781:GOQ917782 GYM917781:GYM917782 HII917781:HII917782 HSE917781:HSE917782 ICA917781:ICA917782 ILW917781:ILW917782 IVS917781:IVS917782 JFO917781:JFO917782 JPK917781:JPK917782 JZG917781:JZG917782 KJC917781:KJC917782 KSY917781:KSY917782 LCU917781:LCU917782 LMQ917781:LMQ917782 LWM917781:LWM917782 MGI917781:MGI917782 MQE917781:MQE917782 NAA917781:NAA917782 NJW917781:NJW917782 NTS917781:NTS917782 ODO917781:ODO917782 ONK917781:ONK917782 OXG917781:OXG917782 PHC917781:PHC917782 PQY917781:PQY917782 QAU917781:QAU917782 QKQ917781:QKQ917782 QUM917781:QUM917782 REI917781:REI917782 ROE917781:ROE917782 RYA917781:RYA917782 SHW917781:SHW917782 SRS917781:SRS917782 TBO917781:TBO917782 TLK917781:TLK917782 TVG917781:TVG917782 UFC917781:UFC917782 UOY917781:UOY917782 UYU917781:UYU917782 VIQ917781:VIQ917782 VSM917781:VSM917782 WCI917781:WCI917782 WME917781:WME917782 WWA917781:WWA917782 S983317:S983318 JO983317:JO983318 TK983317:TK983318 ADG983317:ADG983318 ANC983317:ANC983318 AWY983317:AWY983318 BGU983317:BGU983318 BQQ983317:BQQ983318 CAM983317:CAM983318 CKI983317:CKI983318 CUE983317:CUE983318 DEA983317:DEA983318 DNW983317:DNW983318 DXS983317:DXS983318 EHO983317:EHO983318 ERK983317:ERK983318 FBG983317:FBG983318 FLC983317:FLC983318 FUY983317:FUY983318 GEU983317:GEU983318 GOQ983317:GOQ983318 GYM983317:GYM983318 HII983317:HII983318 HSE983317:HSE983318 ICA983317:ICA983318 ILW983317:ILW983318 IVS983317:IVS983318 JFO983317:JFO983318 JPK983317:JPK983318 JZG983317:JZG983318 KJC983317:KJC983318 KSY983317:KSY983318 LCU983317:LCU983318 LMQ983317:LMQ983318 LWM983317:LWM983318 MGI983317:MGI983318 MQE983317:MQE983318 NAA983317:NAA983318 NJW983317:NJW983318 NTS983317:NTS983318 ODO983317:ODO983318 ONK983317:ONK983318 OXG983317:OXG983318 PHC983317:PHC983318 PQY983317:PQY983318 QAU983317:QAU983318 QKQ983317:QKQ983318 QUM983317:QUM983318 REI983317:REI983318 ROE983317:ROE983318 RYA983317:RYA983318 SHW983317:SHW983318 SRS983317:SRS983318 TBO983317:TBO983318 TLK983317:TLK983318 TVG983317:TVG983318 UFC983317:UFC983318 UOY983317:UOY983318 UYU983317:UYU983318 VIQ983317:VIQ983318 VSM983317:VSM983318 WCI983317:WCI983318 WME983317:WME983318 WWA983317:WWA983318 L296:M297 JH296:JI297 TD296:TE297 ACZ296:ADA297 AMV296:AMW297 AWR296:AWS297 BGN296:BGO297 BQJ296:BQK297 CAF296:CAG297 CKB296:CKC297 CTX296:CTY297 DDT296:DDU297 DNP296:DNQ297 DXL296:DXM297 EHH296:EHI297 ERD296:ERE297 FAZ296:FBA297 FKV296:FKW297 FUR296:FUS297 GEN296:GEO297 GOJ296:GOK297 GYF296:GYG297 HIB296:HIC297 HRX296:HRY297 IBT296:IBU297 ILP296:ILQ297 IVL296:IVM297 JFH296:JFI297 JPD296:JPE297 JYZ296:JZA297 KIV296:KIW297 KSR296:KSS297 LCN296:LCO297 LMJ296:LMK297 LWF296:LWG297 MGB296:MGC297 MPX296:MPY297 MZT296:MZU297 NJP296:NJQ297 NTL296:NTM297 ODH296:ODI297 OND296:ONE297 OWZ296:OXA297 PGV296:PGW297 PQR296:PQS297 QAN296:QAO297 QKJ296:QKK297 QUF296:QUG297 REB296:REC297 RNX296:RNY297 RXT296:RXU297 SHP296:SHQ297 SRL296:SRM297 TBH296:TBI297 TLD296:TLE297 TUZ296:TVA297 UEV296:UEW297 UOR296:UOS297 UYN296:UYO297 VIJ296:VIK297 VSF296:VSG297 WCB296:WCC297 WLX296:WLY297 WVT296:WVU297 L65832:M65833 JH65832:JI65833 TD65832:TE65833 ACZ65832:ADA65833 AMV65832:AMW65833 AWR65832:AWS65833 BGN65832:BGO65833 BQJ65832:BQK65833 CAF65832:CAG65833 CKB65832:CKC65833 CTX65832:CTY65833 DDT65832:DDU65833 DNP65832:DNQ65833 DXL65832:DXM65833 EHH65832:EHI65833 ERD65832:ERE65833 FAZ65832:FBA65833 FKV65832:FKW65833 FUR65832:FUS65833 GEN65832:GEO65833 GOJ65832:GOK65833 GYF65832:GYG65833 HIB65832:HIC65833 HRX65832:HRY65833 IBT65832:IBU65833 ILP65832:ILQ65833 IVL65832:IVM65833 JFH65832:JFI65833 JPD65832:JPE65833 JYZ65832:JZA65833 KIV65832:KIW65833 KSR65832:KSS65833 LCN65832:LCO65833 LMJ65832:LMK65833 LWF65832:LWG65833 MGB65832:MGC65833 MPX65832:MPY65833 MZT65832:MZU65833 NJP65832:NJQ65833 NTL65832:NTM65833 ODH65832:ODI65833 OND65832:ONE65833 OWZ65832:OXA65833 PGV65832:PGW65833 PQR65832:PQS65833 QAN65832:QAO65833 QKJ65832:QKK65833 QUF65832:QUG65833 REB65832:REC65833 RNX65832:RNY65833 RXT65832:RXU65833 SHP65832:SHQ65833 SRL65832:SRM65833 TBH65832:TBI65833 TLD65832:TLE65833 TUZ65832:TVA65833 UEV65832:UEW65833 UOR65832:UOS65833 UYN65832:UYO65833 VIJ65832:VIK65833 VSF65832:VSG65833 WCB65832:WCC65833 WLX65832:WLY65833 WVT65832:WVU65833 L131368:M131369 JH131368:JI131369 TD131368:TE131369 ACZ131368:ADA131369 AMV131368:AMW131369 AWR131368:AWS131369 BGN131368:BGO131369 BQJ131368:BQK131369 CAF131368:CAG131369 CKB131368:CKC131369 CTX131368:CTY131369 DDT131368:DDU131369 DNP131368:DNQ131369 DXL131368:DXM131369 EHH131368:EHI131369 ERD131368:ERE131369 FAZ131368:FBA131369 FKV131368:FKW131369 FUR131368:FUS131369 GEN131368:GEO131369 GOJ131368:GOK131369 GYF131368:GYG131369 HIB131368:HIC131369 HRX131368:HRY131369 IBT131368:IBU131369 ILP131368:ILQ131369 IVL131368:IVM131369 JFH131368:JFI131369 JPD131368:JPE131369 JYZ131368:JZA131369 KIV131368:KIW131369 KSR131368:KSS131369 LCN131368:LCO131369 LMJ131368:LMK131369 LWF131368:LWG131369 MGB131368:MGC131369 MPX131368:MPY131369 MZT131368:MZU131369 NJP131368:NJQ131369 NTL131368:NTM131369 ODH131368:ODI131369 OND131368:ONE131369 OWZ131368:OXA131369 PGV131368:PGW131369 PQR131368:PQS131369 QAN131368:QAO131369 QKJ131368:QKK131369 QUF131368:QUG131369 REB131368:REC131369 RNX131368:RNY131369 RXT131368:RXU131369 SHP131368:SHQ131369 SRL131368:SRM131369 TBH131368:TBI131369 TLD131368:TLE131369 TUZ131368:TVA131369 UEV131368:UEW131369 UOR131368:UOS131369 UYN131368:UYO131369 VIJ131368:VIK131369 VSF131368:VSG131369 WCB131368:WCC131369 WLX131368:WLY131369 WVT131368:WVU131369 L196904:M196905 JH196904:JI196905 TD196904:TE196905 ACZ196904:ADA196905 AMV196904:AMW196905 AWR196904:AWS196905 BGN196904:BGO196905 BQJ196904:BQK196905 CAF196904:CAG196905 CKB196904:CKC196905 CTX196904:CTY196905 DDT196904:DDU196905 DNP196904:DNQ196905 DXL196904:DXM196905 EHH196904:EHI196905 ERD196904:ERE196905 FAZ196904:FBA196905 FKV196904:FKW196905 FUR196904:FUS196905 GEN196904:GEO196905 GOJ196904:GOK196905 GYF196904:GYG196905 HIB196904:HIC196905 HRX196904:HRY196905 IBT196904:IBU196905 ILP196904:ILQ196905 IVL196904:IVM196905 JFH196904:JFI196905 JPD196904:JPE196905 JYZ196904:JZA196905 KIV196904:KIW196905 KSR196904:KSS196905 LCN196904:LCO196905 LMJ196904:LMK196905 LWF196904:LWG196905 MGB196904:MGC196905 MPX196904:MPY196905 MZT196904:MZU196905 NJP196904:NJQ196905 NTL196904:NTM196905 ODH196904:ODI196905 OND196904:ONE196905 OWZ196904:OXA196905 PGV196904:PGW196905 PQR196904:PQS196905 QAN196904:QAO196905 QKJ196904:QKK196905 QUF196904:QUG196905 REB196904:REC196905 RNX196904:RNY196905 RXT196904:RXU196905 SHP196904:SHQ196905 SRL196904:SRM196905 TBH196904:TBI196905 TLD196904:TLE196905 TUZ196904:TVA196905 UEV196904:UEW196905 UOR196904:UOS196905 UYN196904:UYO196905 VIJ196904:VIK196905 VSF196904:VSG196905 WCB196904:WCC196905 WLX196904:WLY196905 WVT196904:WVU196905 L262440:M262441 JH262440:JI262441 TD262440:TE262441 ACZ262440:ADA262441 AMV262440:AMW262441 AWR262440:AWS262441 BGN262440:BGO262441 BQJ262440:BQK262441 CAF262440:CAG262441 CKB262440:CKC262441 CTX262440:CTY262441 DDT262440:DDU262441 DNP262440:DNQ262441 DXL262440:DXM262441 EHH262440:EHI262441 ERD262440:ERE262441 FAZ262440:FBA262441 FKV262440:FKW262441 FUR262440:FUS262441 GEN262440:GEO262441 GOJ262440:GOK262441 GYF262440:GYG262441 HIB262440:HIC262441 HRX262440:HRY262441 IBT262440:IBU262441 ILP262440:ILQ262441 IVL262440:IVM262441 JFH262440:JFI262441 JPD262440:JPE262441 JYZ262440:JZA262441 KIV262440:KIW262441 KSR262440:KSS262441 LCN262440:LCO262441 LMJ262440:LMK262441 LWF262440:LWG262441 MGB262440:MGC262441 MPX262440:MPY262441 MZT262440:MZU262441 NJP262440:NJQ262441 NTL262440:NTM262441 ODH262440:ODI262441 OND262440:ONE262441 OWZ262440:OXA262441 PGV262440:PGW262441 PQR262440:PQS262441 QAN262440:QAO262441 QKJ262440:QKK262441 QUF262440:QUG262441 REB262440:REC262441 RNX262440:RNY262441 RXT262440:RXU262441 SHP262440:SHQ262441 SRL262440:SRM262441 TBH262440:TBI262441 TLD262440:TLE262441 TUZ262440:TVA262441 UEV262440:UEW262441 UOR262440:UOS262441 UYN262440:UYO262441 VIJ262440:VIK262441 VSF262440:VSG262441 WCB262440:WCC262441 WLX262440:WLY262441 WVT262440:WVU262441 L327976:M327977 JH327976:JI327977 TD327976:TE327977 ACZ327976:ADA327977 AMV327976:AMW327977 AWR327976:AWS327977 BGN327976:BGO327977 BQJ327976:BQK327977 CAF327976:CAG327977 CKB327976:CKC327977 CTX327976:CTY327977 DDT327976:DDU327977 DNP327976:DNQ327977 DXL327976:DXM327977 EHH327976:EHI327977 ERD327976:ERE327977 FAZ327976:FBA327977 FKV327976:FKW327977 FUR327976:FUS327977 GEN327976:GEO327977 GOJ327976:GOK327977 GYF327976:GYG327977 HIB327976:HIC327977 HRX327976:HRY327977 IBT327976:IBU327977 ILP327976:ILQ327977 IVL327976:IVM327977 JFH327976:JFI327977 JPD327976:JPE327977 JYZ327976:JZA327977 KIV327976:KIW327977 KSR327976:KSS327977 LCN327976:LCO327977 LMJ327976:LMK327977 LWF327976:LWG327977 MGB327976:MGC327977 MPX327976:MPY327977 MZT327976:MZU327977 NJP327976:NJQ327977 NTL327976:NTM327977 ODH327976:ODI327977 OND327976:ONE327977 OWZ327976:OXA327977 PGV327976:PGW327977 PQR327976:PQS327977 QAN327976:QAO327977 QKJ327976:QKK327977 QUF327976:QUG327977 REB327976:REC327977 RNX327976:RNY327977 RXT327976:RXU327977 SHP327976:SHQ327977 SRL327976:SRM327977 TBH327976:TBI327977 TLD327976:TLE327977 TUZ327976:TVA327977 UEV327976:UEW327977 UOR327976:UOS327977 UYN327976:UYO327977 VIJ327976:VIK327977 VSF327976:VSG327977 WCB327976:WCC327977 WLX327976:WLY327977 WVT327976:WVU327977 L393512:M393513 JH393512:JI393513 TD393512:TE393513 ACZ393512:ADA393513 AMV393512:AMW393513 AWR393512:AWS393513 BGN393512:BGO393513 BQJ393512:BQK393513 CAF393512:CAG393513 CKB393512:CKC393513 CTX393512:CTY393513 DDT393512:DDU393513 DNP393512:DNQ393513 DXL393512:DXM393513 EHH393512:EHI393513 ERD393512:ERE393513 FAZ393512:FBA393513 FKV393512:FKW393513 FUR393512:FUS393513 GEN393512:GEO393513 GOJ393512:GOK393513 GYF393512:GYG393513 HIB393512:HIC393513 HRX393512:HRY393513 IBT393512:IBU393513 ILP393512:ILQ393513 IVL393512:IVM393513 JFH393512:JFI393513 JPD393512:JPE393513 JYZ393512:JZA393513 KIV393512:KIW393513 KSR393512:KSS393513 LCN393512:LCO393513 LMJ393512:LMK393513 LWF393512:LWG393513 MGB393512:MGC393513 MPX393512:MPY393513 MZT393512:MZU393513 NJP393512:NJQ393513 NTL393512:NTM393513 ODH393512:ODI393513 OND393512:ONE393513 OWZ393512:OXA393513 PGV393512:PGW393513 PQR393512:PQS393513 QAN393512:QAO393513 QKJ393512:QKK393513 QUF393512:QUG393513 REB393512:REC393513 RNX393512:RNY393513 RXT393512:RXU393513 SHP393512:SHQ393513 SRL393512:SRM393513 TBH393512:TBI393513 TLD393512:TLE393513 TUZ393512:TVA393513 UEV393512:UEW393513 UOR393512:UOS393513 UYN393512:UYO393513 VIJ393512:VIK393513 VSF393512:VSG393513 WCB393512:WCC393513 WLX393512:WLY393513 WVT393512:WVU393513 L459048:M459049 JH459048:JI459049 TD459048:TE459049 ACZ459048:ADA459049 AMV459048:AMW459049 AWR459048:AWS459049 BGN459048:BGO459049 BQJ459048:BQK459049 CAF459048:CAG459049 CKB459048:CKC459049 CTX459048:CTY459049 DDT459048:DDU459049 DNP459048:DNQ459049 DXL459048:DXM459049 EHH459048:EHI459049 ERD459048:ERE459049 FAZ459048:FBA459049 FKV459048:FKW459049 FUR459048:FUS459049 GEN459048:GEO459049 GOJ459048:GOK459049 GYF459048:GYG459049 HIB459048:HIC459049 HRX459048:HRY459049 IBT459048:IBU459049 ILP459048:ILQ459049 IVL459048:IVM459049 JFH459048:JFI459049 JPD459048:JPE459049 JYZ459048:JZA459049 KIV459048:KIW459049 KSR459048:KSS459049 LCN459048:LCO459049 LMJ459048:LMK459049 LWF459048:LWG459049 MGB459048:MGC459049 MPX459048:MPY459049 MZT459048:MZU459049 NJP459048:NJQ459049 NTL459048:NTM459049 ODH459048:ODI459049 OND459048:ONE459049 OWZ459048:OXA459049 PGV459048:PGW459049 PQR459048:PQS459049 QAN459048:QAO459049 QKJ459048:QKK459049 QUF459048:QUG459049 REB459048:REC459049 RNX459048:RNY459049 RXT459048:RXU459049 SHP459048:SHQ459049 SRL459048:SRM459049 TBH459048:TBI459049 TLD459048:TLE459049 TUZ459048:TVA459049 UEV459048:UEW459049 UOR459048:UOS459049 UYN459048:UYO459049 VIJ459048:VIK459049 VSF459048:VSG459049 WCB459048:WCC459049 WLX459048:WLY459049 WVT459048:WVU459049 L524584:M524585 JH524584:JI524585 TD524584:TE524585 ACZ524584:ADA524585 AMV524584:AMW524585 AWR524584:AWS524585 BGN524584:BGO524585 BQJ524584:BQK524585 CAF524584:CAG524585 CKB524584:CKC524585 CTX524584:CTY524585 DDT524584:DDU524585 DNP524584:DNQ524585 DXL524584:DXM524585 EHH524584:EHI524585 ERD524584:ERE524585 FAZ524584:FBA524585 FKV524584:FKW524585 FUR524584:FUS524585 GEN524584:GEO524585 GOJ524584:GOK524585 GYF524584:GYG524585 HIB524584:HIC524585 HRX524584:HRY524585 IBT524584:IBU524585 ILP524584:ILQ524585 IVL524584:IVM524585 JFH524584:JFI524585 JPD524584:JPE524585 JYZ524584:JZA524585 KIV524584:KIW524585 KSR524584:KSS524585 LCN524584:LCO524585 LMJ524584:LMK524585 LWF524584:LWG524585 MGB524584:MGC524585 MPX524584:MPY524585 MZT524584:MZU524585 NJP524584:NJQ524585 NTL524584:NTM524585 ODH524584:ODI524585 OND524584:ONE524585 OWZ524584:OXA524585 PGV524584:PGW524585 PQR524584:PQS524585 QAN524584:QAO524585 QKJ524584:QKK524585 QUF524584:QUG524585 REB524584:REC524585 RNX524584:RNY524585 RXT524584:RXU524585 SHP524584:SHQ524585 SRL524584:SRM524585 TBH524584:TBI524585 TLD524584:TLE524585 TUZ524584:TVA524585 UEV524584:UEW524585 UOR524584:UOS524585 UYN524584:UYO524585 VIJ524584:VIK524585 VSF524584:VSG524585 WCB524584:WCC524585 WLX524584:WLY524585 WVT524584:WVU524585 L590120:M590121 JH590120:JI590121 TD590120:TE590121 ACZ590120:ADA590121 AMV590120:AMW590121 AWR590120:AWS590121 BGN590120:BGO590121 BQJ590120:BQK590121 CAF590120:CAG590121 CKB590120:CKC590121 CTX590120:CTY590121 DDT590120:DDU590121 DNP590120:DNQ590121 DXL590120:DXM590121 EHH590120:EHI590121 ERD590120:ERE590121 FAZ590120:FBA590121 FKV590120:FKW590121 FUR590120:FUS590121 GEN590120:GEO590121 GOJ590120:GOK590121 GYF590120:GYG590121 HIB590120:HIC590121 HRX590120:HRY590121 IBT590120:IBU590121 ILP590120:ILQ590121 IVL590120:IVM590121 JFH590120:JFI590121 JPD590120:JPE590121 JYZ590120:JZA590121 KIV590120:KIW590121 KSR590120:KSS590121 LCN590120:LCO590121 LMJ590120:LMK590121 LWF590120:LWG590121 MGB590120:MGC590121 MPX590120:MPY590121 MZT590120:MZU590121 NJP590120:NJQ590121 NTL590120:NTM590121 ODH590120:ODI590121 OND590120:ONE590121 OWZ590120:OXA590121 PGV590120:PGW590121 PQR590120:PQS590121 QAN590120:QAO590121 QKJ590120:QKK590121 QUF590120:QUG590121 REB590120:REC590121 RNX590120:RNY590121 RXT590120:RXU590121 SHP590120:SHQ590121 SRL590120:SRM590121 TBH590120:TBI590121 TLD590120:TLE590121 TUZ590120:TVA590121 UEV590120:UEW590121 UOR590120:UOS590121 UYN590120:UYO590121 VIJ590120:VIK590121 VSF590120:VSG590121 WCB590120:WCC590121 WLX590120:WLY590121 WVT590120:WVU590121 L655656:M655657 JH655656:JI655657 TD655656:TE655657 ACZ655656:ADA655657 AMV655656:AMW655657 AWR655656:AWS655657 BGN655656:BGO655657 BQJ655656:BQK655657 CAF655656:CAG655657 CKB655656:CKC655657 CTX655656:CTY655657 DDT655656:DDU655657 DNP655656:DNQ655657 DXL655656:DXM655657 EHH655656:EHI655657 ERD655656:ERE655657 FAZ655656:FBA655657 FKV655656:FKW655657 FUR655656:FUS655657 GEN655656:GEO655657 GOJ655656:GOK655657 GYF655656:GYG655657 HIB655656:HIC655657 HRX655656:HRY655657 IBT655656:IBU655657 ILP655656:ILQ655657 IVL655656:IVM655657 JFH655656:JFI655657 JPD655656:JPE655657 JYZ655656:JZA655657 KIV655656:KIW655657 KSR655656:KSS655657 LCN655656:LCO655657 LMJ655656:LMK655657 LWF655656:LWG655657 MGB655656:MGC655657 MPX655656:MPY655657 MZT655656:MZU655657 NJP655656:NJQ655657 NTL655656:NTM655657 ODH655656:ODI655657 OND655656:ONE655657 OWZ655656:OXA655657 PGV655656:PGW655657 PQR655656:PQS655657 QAN655656:QAO655657 QKJ655656:QKK655657 QUF655656:QUG655657 REB655656:REC655657 RNX655656:RNY655657 RXT655656:RXU655657 SHP655656:SHQ655657 SRL655656:SRM655657 TBH655656:TBI655657 TLD655656:TLE655657 TUZ655656:TVA655657 UEV655656:UEW655657 UOR655656:UOS655657 UYN655656:UYO655657 VIJ655656:VIK655657 VSF655656:VSG655657 WCB655656:WCC655657 WLX655656:WLY655657 WVT655656:WVU655657 L721192:M721193 JH721192:JI721193 TD721192:TE721193 ACZ721192:ADA721193 AMV721192:AMW721193 AWR721192:AWS721193 BGN721192:BGO721193 BQJ721192:BQK721193 CAF721192:CAG721193 CKB721192:CKC721193 CTX721192:CTY721193 DDT721192:DDU721193 DNP721192:DNQ721193 DXL721192:DXM721193 EHH721192:EHI721193 ERD721192:ERE721193 FAZ721192:FBA721193 FKV721192:FKW721193 FUR721192:FUS721193 GEN721192:GEO721193 GOJ721192:GOK721193 GYF721192:GYG721193 HIB721192:HIC721193 HRX721192:HRY721193 IBT721192:IBU721193 ILP721192:ILQ721193 IVL721192:IVM721193 JFH721192:JFI721193 JPD721192:JPE721193 JYZ721192:JZA721193 KIV721192:KIW721193 KSR721192:KSS721193 LCN721192:LCO721193 LMJ721192:LMK721193 LWF721192:LWG721193 MGB721192:MGC721193 MPX721192:MPY721193 MZT721192:MZU721193 NJP721192:NJQ721193 NTL721192:NTM721193 ODH721192:ODI721193 OND721192:ONE721193 OWZ721192:OXA721193 PGV721192:PGW721193 PQR721192:PQS721193 QAN721192:QAO721193 QKJ721192:QKK721193 QUF721192:QUG721193 REB721192:REC721193 RNX721192:RNY721193 RXT721192:RXU721193 SHP721192:SHQ721193 SRL721192:SRM721193 TBH721192:TBI721193 TLD721192:TLE721193 TUZ721192:TVA721193 UEV721192:UEW721193 UOR721192:UOS721193 UYN721192:UYO721193 VIJ721192:VIK721193 VSF721192:VSG721193 WCB721192:WCC721193 WLX721192:WLY721193 WVT721192:WVU721193 L786728:M786729 JH786728:JI786729 TD786728:TE786729 ACZ786728:ADA786729 AMV786728:AMW786729 AWR786728:AWS786729 BGN786728:BGO786729 BQJ786728:BQK786729 CAF786728:CAG786729 CKB786728:CKC786729 CTX786728:CTY786729 DDT786728:DDU786729 DNP786728:DNQ786729 DXL786728:DXM786729 EHH786728:EHI786729 ERD786728:ERE786729 FAZ786728:FBA786729 FKV786728:FKW786729 FUR786728:FUS786729 GEN786728:GEO786729 GOJ786728:GOK786729 GYF786728:GYG786729 HIB786728:HIC786729 HRX786728:HRY786729 IBT786728:IBU786729 ILP786728:ILQ786729 IVL786728:IVM786729 JFH786728:JFI786729 JPD786728:JPE786729 JYZ786728:JZA786729 KIV786728:KIW786729 KSR786728:KSS786729 LCN786728:LCO786729 LMJ786728:LMK786729 LWF786728:LWG786729 MGB786728:MGC786729 MPX786728:MPY786729 MZT786728:MZU786729 NJP786728:NJQ786729 NTL786728:NTM786729 ODH786728:ODI786729 OND786728:ONE786729 OWZ786728:OXA786729 PGV786728:PGW786729 PQR786728:PQS786729 QAN786728:QAO786729 QKJ786728:QKK786729 QUF786728:QUG786729 REB786728:REC786729 RNX786728:RNY786729 RXT786728:RXU786729 SHP786728:SHQ786729 SRL786728:SRM786729 TBH786728:TBI786729 TLD786728:TLE786729 TUZ786728:TVA786729 UEV786728:UEW786729 UOR786728:UOS786729 UYN786728:UYO786729 VIJ786728:VIK786729 VSF786728:VSG786729 WCB786728:WCC786729 WLX786728:WLY786729 WVT786728:WVU786729 L852264:M852265 JH852264:JI852265 TD852264:TE852265 ACZ852264:ADA852265 AMV852264:AMW852265 AWR852264:AWS852265 BGN852264:BGO852265 BQJ852264:BQK852265 CAF852264:CAG852265 CKB852264:CKC852265 CTX852264:CTY852265 DDT852264:DDU852265 DNP852264:DNQ852265 DXL852264:DXM852265 EHH852264:EHI852265 ERD852264:ERE852265 FAZ852264:FBA852265 FKV852264:FKW852265 FUR852264:FUS852265 GEN852264:GEO852265 GOJ852264:GOK852265 GYF852264:GYG852265 HIB852264:HIC852265 HRX852264:HRY852265 IBT852264:IBU852265 ILP852264:ILQ852265 IVL852264:IVM852265 JFH852264:JFI852265 JPD852264:JPE852265 JYZ852264:JZA852265 KIV852264:KIW852265 KSR852264:KSS852265 LCN852264:LCO852265 LMJ852264:LMK852265 LWF852264:LWG852265 MGB852264:MGC852265 MPX852264:MPY852265 MZT852264:MZU852265 NJP852264:NJQ852265 NTL852264:NTM852265 ODH852264:ODI852265 OND852264:ONE852265 OWZ852264:OXA852265 PGV852264:PGW852265 PQR852264:PQS852265 QAN852264:QAO852265 QKJ852264:QKK852265 QUF852264:QUG852265 REB852264:REC852265 RNX852264:RNY852265 RXT852264:RXU852265 SHP852264:SHQ852265 SRL852264:SRM852265 TBH852264:TBI852265 TLD852264:TLE852265 TUZ852264:TVA852265 UEV852264:UEW852265 UOR852264:UOS852265 UYN852264:UYO852265 VIJ852264:VIK852265 VSF852264:VSG852265 WCB852264:WCC852265 WLX852264:WLY852265 WVT852264:WVU852265 L917800:M917801 JH917800:JI917801 TD917800:TE917801 ACZ917800:ADA917801 AMV917800:AMW917801 AWR917800:AWS917801 BGN917800:BGO917801 BQJ917800:BQK917801 CAF917800:CAG917801 CKB917800:CKC917801 CTX917800:CTY917801 DDT917800:DDU917801 DNP917800:DNQ917801 DXL917800:DXM917801 EHH917800:EHI917801 ERD917800:ERE917801 FAZ917800:FBA917801 FKV917800:FKW917801 FUR917800:FUS917801 GEN917800:GEO917801 GOJ917800:GOK917801 GYF917800:GYG917801 HIB917800:HIC917801 HRX917800:HRY917801 IBT917800:IBU917801 ILP917800:ILQ917801 IVL917800:IVM917801 JFH917800:JFI917801 JPD917800:JPE917801 JYZ917800:JZA917801 KIV917800:KIW917801 KSR917800:KSS917801 LCN917800:LCO917801 LMJ917800:LMK917801 LWF917800:LWG917801 MGB917800:MGC917801 MPX917800:MPY917801 MZT917800:MZU917801 NJP917800:NJQ917801 NTL917800:NTM917801 ODH917800:ODI917801 OND917800:ONE917801 OWZ917800:OXA917801 PGV917800:PGW917801 PQR917800:PQS917801 QAN917800:QAO917801 QKJ917800:QKK917801 QUF917800:QUG917801 REB917800:REC917801 RNX917800:RNY917801 RXT917800:RXU917801 SHP917800:SHQ917801 SRL917800:SRM917801 TBH917800:TBI917801 TLD917800:TLE917801 TUZ917800:TVA917801 UEV917800:UEW917801 UOR917800:UOS917801 UYN917800:UYO917801 VIJ917800:VIK917801 VSF917800:VSG917801 WCB917800:WCC917801 WLX917800:WLY917801 WVT917800:WVU917801 L983336:M983337 JH983336:JI983337 TD983336:TE983337 ACZ983336:ADA983337 AMV983336:AMW983337 AWR983336:AWS983337 BGN983336:BGO983337 BQJ983336:BQK983337 CAF983336:CAG983337 CKB983336:CKC983337 CTX983336:CTY983337 DDT983336:DDU983337 DNP983336:DNQ983337 DXL983336:DXM983337 EHH983336:EHI983337 ERD983336:ERE983337 FAZ983336:FBA983337 FKV983336:FKW983337 FUR983336:FUS983337 GEN983336:GEO983337 GOJ983336:GOK983337 GYF983336:GYG983337 HIB983336:HIC983337 HRX983336:HRY983337 IBT983336:IBU983337 ILP983336:ILQ983337 IVL983336:IVM983337 JFH983336:JFI983337 JPD983336:JPE983337 JYZ983336:JZA983337 KIV983336:KIW983337 KSR983336:KSS983337 LCN983336:LCO983337 LMJ983336:LMK983337 LWF983336:LWG983337 MGB983336:MGC983337 MPX983336:MPY983337 MZT983336:MZU983337 NJP983336:NJQ983337 NTL983336:NTM983337 ODH983336:ODI983337 OND983336:ONE983337 OWZ983336:OXA983337 PGV983336:PGW983337 PQR983336:PQS983337 QAN983336:QAO983337 QKJ983336:QKK983337 QUF983336:QUG983337 REB983336:REC983337 RNX983336:RNY983337 RXT983336:RXU983337 SHP983336:SHQ983337 SRL983336:SRM983337 TBH983336:TBI983337 TLD983336:TLE983337 TUZ983336:TVA983337 UEV983336:UEW983337 UOR983336:UOS983337 UYN983336:UYO983337 VIJ983336:VIK983337 VSF983336:VSG983337 WCB983336:WCC983337 WLX983336:WLY983337 WVT983336:WVU983337 S296:S297 JO296:JO297 TK296:TK297 ADG296:ADG297 ANC296:ANC297 AWY296:AWY297 BGU296:BGU297 BQQ296:BQQ297 CAM296:CAM297 CKI296:CKI297 CUE296:CUE297 DEA296:DEA297 DNW296:DNW297 DXS296:DXS297 EHO296:EHO297 ERK296:ERK297 FBG296:FBG297 FLC296:FLC297 FUY296:FUY297 GEU296:GEU297 GOQ296:GOQ297 GYM296:GYM297 HII296:HII297 HSE296:HSE297 ICA296:ICA297 ILW296:ILW297 IVS296:IVS297 JFO296:JFO297 JPK296:JPK297 JZG296:JZG297 KJC296:KJC297 KSY296:KSY297 LCU296:LCU297 LMQ296:LMQ297 LWM296:LWM297 MGI296:MGI297 MQE296:MQE297 NAA296:NAA297 NJW296:NJW297 NTS296:NTS297 ODO296:ODO297 ONK296:ONK297 OXG296:OXG297 PHC296:PHC297 PQY296:PQY297 QAU296:QAU297 QKQ296:QKQ297 QUM296:QUM297 REI296:REI297 ROE296:ROE297 RYA296:RYA297 SHW296:SHW297 SRS296:SRS297 TBO296:TBO297 TLK296:TLK297 TVG296:TVG297 UFC296:UFC297 UOY296:UOY297 UYU296:UYU297 VIQ296:VIQ297 VSM296:VSM297 WCI296:WCI297 WME296:WME297 WWA296:WWA297 S65832:S65833 JO65832:JO65833 TK65832:TK65833 ADG65832:ADG65833 ANC65832:ANC65833 AWY65832:AWY65833 BGU65832:BGU65833 BQQ65832:BQQ65833 CAM65832:CAM65833 CKI65832:CKI65833 CUE65832:CUE65833 DEA65832:DEA65833 DNW65832:DNW65833 DXS65832:DXS65833 EHO65832:EHO65833 ERK65832:ERK65833 FBG65832:FBG65833 FLC65832:FLC65833 FUY65832:FUY65833 GEU65832:GEU65833 GOQ65832:GOQ65833 GYM65832:GYM65833 HII65832:HII65833 HSE65832:HSE65833 ICA65832:ICA65833 ILW65832:ILW65833 IVS65832:IVS65833 JFO65832:JFO65833 JPK65832:JPK65833 JZG65832:JZG65833 KJC65832:KJC65833 KSY65832:KSY65833 LCU65832:LCU65833 LMQ65832:LMQ65833 LWM65832:LWM65833 MGI65832:MGI65833 MQE65832:MQE65833 NAA65832:NAA65833 NJW65832:NJW65833 NTS65832:NTS65833 ODO65832:ODO65833 ONK65832:ONK65833 OXG65832:OXG65833 PHC65832:PHC65833 PQY65832:PQY65833 QAU65832:QAU65833 QKQ65832:QKQ65833 QUM65832:QUM65833 REI65832:REI65833 ROE65832:ROE65833 RYA65832:RYA65833 SHW65832:SHW65833 SRS65832:SRS65833 TBO65832:TBO65833 TLK65832:TLK65833 TVG65832:TVG65833 UFC65832:UFC65833 UOY65832:UOY65833 UYU65832:UYU65833 VIQ65832:VIQ65833 VSM65832:VSM65833 WCI65832:WCI65833 WME65832:WME65833 WWA65832:WWA65833 S131368:S131369 JO131368:JO131369 TK131368:TK131369 ADG131368:ADG131369 ANC131368:ANC131369 AWY131368:AWY131369 BGU131368:BGU131369 BQQ131368:BQQ131369 CAM131368:CAM131369 CKI131368:CKI131369 CUE131368:CUE131369 DEA131368:DEA131369 DNW131368:DNW131369 DXS131368:DXS131369 EHO131368:EHO131369 ERK131368:ERK131369 FBG131368:FBG131369 FLC131368:FLC131369 FUY131368:FUY131369 GEU131368:GEU131369 GOQ131368:GOQ131369 GYM131368:GYM131369 HII131368:HII131369 HSE131368:HSE131369 ICA131368:ICA131369 ILW131368:ILW131369 IVS131368:IVS131369 JFO131368:JFO131369 JPK131368:JPK131369 JZG131368:JZG131369 KJC131368:KJC131369 KSY131368:KSY131369 LCU131368:LCU131369 LMQ131368:LMQ131369 LWM131368:LWM131369 MGI131368:MGI131369 MQE131368:MQE131369 NAA131368:NAA131369 NJW131368:NJW131369 NTS131368:NTS131369 ODO131368:ODO131369 ONK131368:ONK131369 OXG131368:OXG131369 PHC131368:PHC131369 PQY131368:PQY131369 QAU131368:QAU131369 QKQ131368:QKQ131369 QUM131368:QUM131369 REI131368:REI131369 ROE131368:ROE131369 RYA131368:RYA131369 SHW131368:SHW131369 SRS131368:SRS131369 TBO131368:TBO131369 TLK131368:TLK131369 TVG131368:TVG131369 UFC131368:UFC131369 UOY131368:UOY131369 UYU131368:UYU131369 VIQ131368:VIQ131369 VSM131368:VSM131369 WCI131368:WCI131369 WME131368:WME131369 WWA131368:WWA131369 S196904:S196905 JO196904:JO196905 TK196904:TK196905 ADG196904:ADG196905 ANC196904:ANC196905 AWY196904:AWY196905 BGU196904:BGU196905 BQQ196904:BQQ196905 CAM196904:CAM196905 CKI196904:CKI196905 CUE196904:CUE196905 DEA196904:DEA196905 DNW196904:DNW196905 DXS196904:DXS196905 EHO196904:EHO196905 ERK196904:ERK196905 FBG196904:FBG196905 FLC196904:FLC196905 FUY196904:FUY196905 GEU196904:GEU196905 GOQ196904:GOQ196905 GYM196904:GYM196905 HII196904:HII196905 HSE196904:HSE196905 ICA196904:ICA196905 ILW196904:ILW196905 IVS196904:IVS196905 JFO196904:JFO196905 JPK196904:JPK196905 JZG196904:JZG196905 KJC196904:KJC196905 KSY196904:KSY196905 LCU196904:LCU196905 LMQ196904:LMQ196905 LWM196904:LWM196905 MGI196904:MGI196905 MQE196904:MQE196905 NAA196904:NAA196905 NJW196904:NJW196905 NTS196904:NTS196905 ODO196904:ODO196905 ONK196904:ONK196905 OXG196904:OXG196905 PHC196904:PHC196905 PQY196904:PQY196905 QAU196904:QAU196905 QKQ196904:QKQ196905 QUM196904:QUM196905 REI196904:REI196905 ROE196904:ROE196905 RYA196904:RYA196905 SHW196904:SHW196905 SRS196904:SRS196905 TBO196904:TBO196905 TLK196904:TLK196905 TVG196904:TVG196905 UFC196904:UFC196905 UOY196904:UOY196905 UYU196904:UYU196905 VIQ196904:VIQ196905 VSM196904:VSM196905 WCI196904:WCI196905 WME196904:WME196905 WWA196904:WWA196905 S262440:S262441 JO262440:JO262441 TK262440:TK262441 ADG262440:ADG262441 ANC262440:ANC262441 AWY262440:AWY262441 BGU262440:BGU262441 BQQ262440:BQQ262441 CAM262440:CAM262441 CKI262440:CKI262441 CUE262440:CUE262441 DEA262440:DEA262441 DNW262440:DNW262441 DXS262440:DXS262441 EHO262440:EHO262441 ERK262440:ERK262441 FBG262440:FBG262441 FLC262440:FLC262441 FUY262440:FUY262441 GEU262440:GEU262441 GOQ262440:GOQ262441 GYM262440:GYM262441 HII262440:HII262441 HSE262440:HSE262441 ICA262440:ICA262441 ILW262440:ILW262441 IVS262440:IVS262441 JFO262440:JFO262441 JPK262440:JPK262441 JZG262440:JZG262441 KJC262440:KJC262441 KSY262440:KSY262441 LCU262440:LCU262441 LMQ262440:LMQ262441 LWM262440:LWM262441 MGI262440:MGI262441 MQE262440:MQE262441 NAA262440:NAA262441 NJW262440:NJW262441 NTS262440:NTS262441 ODO262440:ODO262441 ONK262440:ONK262441 OXG262440:OXG262441 PHC262440:PHC262441 PQY262440:PQY262441 QAU262440:QAU262441 QKQ262440:QKQ262441 QUM262440:QUM262441 REI262440:REI262441 ROE262440:ROE262441 RYA262440:RYA262441 SHW262440:SHW262441 SRS262440:SRS262441 TBO262440:TBO262441 TLK262440:TLK262441 TVG262440:TVG262441 UFC262440:UFC262441 UOY262440:UOY262441 UYU262440:UYU262441 VIQ262440:VIQ262441 VSM262440:VSM262441 WCI262440:WCI262441 WME262440:WME262441 WWA262440:WWA262441 S327976:S327977 JO327976:JO327977 TK327976:TK327977 ADG327976:ADG327977 ANC327976:ANC327977 AWY327976:AWY327977 BGU327976:BGU327977 BQQ327976:BQQ327977 CAM327976:CAM327977 CKI327976:CKI327977 CUE327976:CUE327977 DEA327976:DEA327977 DNW327976:DNW327977 DXS327976:DXS327977 EHO327976:EHO327977 ERK327976:ERK327977 FBG327976:FBG327977 FLC327976:FLC327977 FUY327976:FUY327977 GEU327976:GEU327977 GOQ327976:GOQ327977 GYM327976:GYM327977 HII327976:HII327977 HSE327976:HSE327977 ICA327976:ICA327977 ILW327976:ILW327977 IVS327976:IVS327977 JFO327976:JFO327977 JPK327976:JPK327977 JZG327976:JZG327977 KJC327976:KJC327977 KSY327976:KSY327977 LCU327976:LCU327977 LMQ327976:LMQ327977 LWM327976:LWM327977 MGI327976:MGI327977 MQE327976:MQE327977 NAA327976:NAA327977 NJW327976:NJW327977 NTS327976:NTS327977 ODO327976:ODO327977 ONK327976:ONK327977 OXG327976:OXG327977 PHC327976:PHC327977 PQY327976:PQY327977 QAU327976:QAU327977 QKQ327976:QKQ327977 QUM327976:QUM327977 REI327976:REI327977 ROE327976:ROE327977 RYA327976:RYA327977 SHW327976:SHW327977 SRS327976:SRS327977 TBO327976:TBO327977 TLK327976:TLK327977 TVG327976:TVG327977 UFC327976:UFC327977 UOY327976:UOY327977 UYU327976:UYU327977 VIQ327976:VIQ327977 VSM327976:VSM327977 WCI327976:WCI327977 WME327976:WME327977 WWA327976:WWA327977 S393512:S393513 JO393512:JO393513 TK393512:TK393513 ADG393512:ADG393513 ANC393512:ANC393513 AWY393512:AWY393513 BGU393512:BGU393513 BQQ393512:BQQ393513 CAM393512:CAM393513 CKI393512:CKI393513 CUE393512:CUE393513 DEA393512:DEA393513 DNW393512:DNW393513 DXS393512:DXS393513 EHO393512:EHO393513 ERK393512:ERK393513 FBG393512:FBG393513 FLC393512:FLC393513 FUY393512:FUY393513 GEU393512:GEU393513 GOQ393512:GOQ393513 GYM393512:GYM393513 HII393512:HII393513 HSE393512:HSE393513 ICA393512:ICA393513 ILW393512:ILW393513 IVS393512:IVS393513 JFO393512:JFO393513 JPK393512:JPK393513 JZG393512:JZG393513 KJC393512:KJC393513 KSY393512:KSY393513 LCU393512:LCU393513 LMQ393512:LMQ393513 LWM393512:LWM393513 MGI393512:MGI393513 MQE393512:MQE393513 NAA393512:NAA393513 NJW393512:NJW393513 NTS393512:NTS393513 ODO393512:ODO393513 ONK393512:ONK393513 OXG393512:OXG393513 PHC393512:PHC393513 PQY393512:PQY393513 QAU393512:QAU393513 QKQ393512:QKQ393513 QUM393512:QUM393513 REI393512:REI393513 ROE393512:ROE393513 RYA393512:RYA393513 SHW393512:SHW393513 SRS393512:SRS393513 TBO393512:TBO393513 TLK393512:TLK393513 TVG393512:TVG393513 UFC393512:UFC393513 UOY393512:UOY393513 UYU393512:UYU393513 VIQ393512:VIQ393513 VSM393512:VSM393513 WCI393512:WCI393513 WME393512:WME393513 WWA393512:WWA393513 S459048:S459049 JO459048:JO459049 TK459048:TK459049 ADG459048:ADG459049 ANC459048:ANC459049 AWY459048:AWY459049 BGU459048:BGU459049 BQQ459048:BQQ459049 CAM459048:CAM459049 CKI459048:CKI459049 CUE459048:CUE459049 DEA459048:DEA459049 DNW459048:DNW459049 DXS459048:DXS459049 EHO459048:EHO459049 ERK459048:ERK459049 FBG459048:FBG459049 FLC459048:FLC459049 FUY459048:FUY459049 GEU459048:GEU459049 GOQ459048:GOQ459049 GYM459048:GYM459049 HII459048:HII459049 HSE459048:HSE459049 ICA459048:ICA459049 ILW459048:ILW459049 IVS459048:IVS459049 JFO459048:JFO459049 JPK459048:JPK459049 JZG459048:JZG459049 KJC459048:KJC459049 KSY459048:KSY459049 LCU459048:LCU459049 LMQ459048:LMQ459049 LWM459048:LWM459049 MGI459048:MGI459049 MQE459048:MQE459049 NAA459048:NAA459049 NJW459048:NJW459049 NTS459048:NTS459049 ODO459048:ODO459049 ONK459048:ONK459049 OXG459048:OXG459049 PHC459048:PHC459049 PQY459048:PQY459049 QAU459048:QAU459049 QKQ459048:QKQ459049 QUM459048:QUM459049 REI459048:REI459049 ROE459048:ROE459049 RYA459048:RYA459049 SHW459048:SHW459049 SRS459048:SRS459049 TBO459048:TBO459049 TLK459048:TLK459049 TVG459048:TVG459049 UFC459048:UFC459049 UOY459048:UOY459049 UYU459048:UYU459049 VIQ459048:VIQ459049 VSM459048:VSM459049 WCI459048:WCI459049 WME459048:WME459049 WWA459048:WWA459049 S524584:S524585 JO524584:JO524585 TK524584:TK524585 ADG524584:ADG524585 ANC524584:ANC524585 AWY524584:AWY524585 BGU524584:BGU524585 BQQ524584:BQQ524585 CAM524584:CAM524585 CKI524584:CKI524585 CUE524584:CUE524585 DEA524584:DEA524585 DNW524584:DNW524585 DXS524584:DXS524585 EHO524584:EHO524585 ERK524584:ERK524585 FBG524584:FBG524585 FLC524584:FLC524585 FUY524584:FUY524585 GEU524584:GEU524585 GOQ524584:GOQ524585 GYM524584:GYM524585 HII524584:HII524585 HSE524584:HSE524585 ICA524584:ICA524585 ILW524584:ILW524585 IVS524584:IVS524585 JFO524584:JFO524585 JPK524584:JPK524585 JZG524584:JZG524585 KJC524584:KJC524585 KSY524584:KSY524585 LCU524584:LCU524585 LMQ524584:LMQ524585 LWM524584:LWM524585 MGI524584:MGI524585 MQE524584:MQE524585 NAA524584:NAA524585 NJW524584:NJW524585 NTS524584:NTS524585 ODO524584:ODO524585 ONK524584:ONK524585 OXG524584:OXG524585 PHC524584:PHC524585 PQY524584:PQY524585 QAU524584:QAU524585 QKQ524584:QKQ524585 QUM524584:QUM524585 REI524584:REI524585 ROE524584:ROE524585 RYA524584:RYA524585 SHW524584:SHW524585 SRS524584:SRS524585 TBO524584:TBO524585 TLK524584:TLK524585 TVG524584:TVG524585 UFC524584:UFC524585 UOY524584:UOY524585 UYU524584:UYU524585 VIQ524584:VIQ524585 VSM524584:VSM524585 WCI524584:WCI524585 WME524584:WME524585 WWA524584:WWA524585 S590120:S590121 JO590120:JO590121 TK590120:TK590121 ADG590120:ADG590121 ANC590120:ANC590121 AWY590120:AWY590121 BGU590120:BGU590121 BQQ590120:BQQ590121 CAM590120:CAM590121 CKI590120:CKI590121 CUE590120:CUE590121 DEA590120:DEA590121 DNW590120:DNW590121 DXS590120:DXS590121 EHO590120:EHO590121 ERK590120:ERK590121 FBG590120:FBG590121 FLC590120:FLC590121 FUY590120:FUY590121 GEU590120:GEU590121 GOQ590120:GOQ590121 GYM590120:GYM590121 HII590120:HII590121 HSE590120:HSE590121 ICA590120:ICA590121 ILW590120:ILW590121 IVS590120:IVS590121 JFO590120:JFO590121 JPK590120:JPK590121 JZG590120:JZG590121 KJC590120:KJC590121 KSY590120:KSY590121 LCU590120:LCU590121 LMQ590120:LMQ590121 LWM590120:LWM590121 MGI590120:MGI590121 MQE590120:MQE590121 NAA590120:NAA590121 NJW590120:NJW590121 NTS590120:NTS590121 ODO590120:ODO590121 ONK590120:ONK590121 OXG590120:OXG590121 PHC590120:PHC590121 PQY590120:PQY590121 QAU590120:QAU590121 QKQ590120:QKQ590121 QUM590120:QUM590121 REI590120:REI590121 ROE590120:ROE590121 RYA590120:RYA590121 SHW590120:SHW590121 SRS590120:SRS590121 TBO590120:TBO590121 TLK590120:TLK590121 TVG590120:TVG590121 UFC590120:UFC590121 UOY590120:UOY590121 UYU590120:UYU590121 VIQ590120:VIQ590121 VSM590120:VSM590121 WCI590120:WCI590121 WME590120:WME590121 WWA590120:WWA590121 S655656:S655657 JO655656:JO655657 TK655656:TK655657 ADG655656:ADG655657 ANC655656:ANC655657 AWY655656:AWY655657 BGU655656:BGU655657 BQQ655656:BQQ655657 CAM655656:CAM655657 CKI655656:CKI655657 CUE655656:CUE655657 DEA655656:DEA655657 DNW655656:DNW655657 DXS655656:DXS655657 EHO655656:EHO655657 ERK655656:ERK655657 FBG655656:FBG655657 FLC655656:FLC655657 FUY655656:FUY655657 GEU655656:GEU655657 GOQ655656:GOQ655657 GYM655656:GYM655657 HII655656:HII655657 HSE655656:HSE655657 ICA655656:ICA655657 ILW655656:ILW655657 IVS655656:IVS655657 JFO655656:JFO655657 JPK655656:JPK655657 JZG655656:JZG655657 KJC655656:KJC655657 KSY655656:KSY655657 LCU655656:LCU655657 LMQ655656:LMQ655657 LWM655656:LWM655657 MGI655656:MGI655657 MQE655656:MQE655657 NAA655656:NAA655657 NJW655656:NJW655657 NTS655656:NTS655657 ODO655656:ODO655657 ONK655656:ONK655657 OXG655656:OXG655657 PHC655656:PHC655657 PQY655656:PQY655657 QAU655656:QAU655657 QKQ655656:QKQ655657 QUM655656:QUM655657 REI655656:REI655657 ROE655656:ROE655657 RYA655656:RYA655657 SHW655656:SHW655657 SRS655656:SRS655657 TBO655656:TBO655657 TLK655656:TLK655657 TVG655656:TVG655657 UFC655656:UFC655657 UOY655656:UOY655657 UYU655656:UYU655657 VIQ655656:VIQ655657 VSM655656:VSM655657 WCI655656:WCI655657 WME655656:WME655657 WWA655656:WWA655657 S721192:S721193 JO721192:JO721193 TK721192:TK721193 ADG721192:ADG721193 ANC721192:ANC721193 AWY721192:AWY721193 BGU721192:BGU721193 BQQ721192:BQQ721193 CAM721192:CAM721193 CKI721192:CKI721193 CUE721192:CUE721193 DEA721192:DEA721193 DNW721192:DNW721193 DXS721192:DXS721193 EHO721192:EHO721193 ERK721192:ERK721193 FBG721192:FBG721193 FLC721192:FLC721193 FUY721192:FUY721193 GEU721192:GEU721193 GOQ721192:GOQ721193 GYM721192:GYM721193 HII721192:HII721193 HSE721192:HSE721193 ICA721192:ICA721193 ILW721192:ILW721193 IVS721192:IVS721193 JFO721192:JFO721193 JPK721192:JPK721193 JZG721192:JZG721193 KJC721192:KJC721193 KSY721192:KSY721193 LCU721192:LCU721193 LMQ721192:LMQ721193 LWM721192:LWM721193 MGI721192:MGI721193 MQE721192:MQE721193 NAA721192:NAA721193 NJW721192:NJW721193 NTS721192:NTS721193 ODO721192:ODO721193 ONK721192:ONK721193 OXG721192:OXG721193 PHC721192:PHC721193 PQY721192:PQY721193 QAU721192:QAU721193 QKQ721192:QKQ721193 QUM721192:QUM721193 REI721192:REI721193 ROE721192:ROE721193 RYA721192:RYA721193 SHW721192:SHW721193 SRS721192:SRS721193 TBO721192:TBO721193 TLK721192:TLK721193 TVG721192:TVG721193 UFC721192:UFC721193 UOY721192:UOY721193 UYU721192:UYU721193 VIQ721192:VIQ721193 VSM721192:VSM721193 WCI721192:WCI721193 WME721192:WME721193 WWA721192:WWA721193 S786728:S786729 JO786728:JO786729 TK786728:TK786729 ADG786728:ADG786729 ANC786728:ANC786729 AWY786728:AWY786729 BGU786728:BGU786729 BQQ786728:BQQ786729 CAM786728:CAM786729 CKI786728:CKI786729 CUE786728:CUE786729 DEA786728:DEA786729 DNW786728:DNW786729 DXS786728:DXS786729 EHO786728:EHO786729 ERK786728:ERK786729 FBG786728:FBG786729 FLC786728:FLC786729 FUY786728:FUY786729 GEU786728:GEU786729 GOQ786728:GOQ786729 GYM786728:GYM786729 HII786728:HII786729 HSE786728:HSE786729 ICA786728:ICA786729 ILW786728:ILW786729 IVS786728:IVS786729 JFO786728:JFO786729 JPK786728:JPK786729 JZG786728:JZG786729 KJC786728:KJC786729 KSY786728:KSY786729 LCU786728:LCU786729 LMQ786728:LMQ786729 LWM786728:LWM786729 MGI786728:MGI786729 MQE786728:MQE786729 NAA786728:NAA786729 NJW786728:NJW786729 NTS786728:NTS786729 ODO786728:ODO786729 ONK786728:ONK786729 OXG786728:OXG786729 PHC786728:PHC786729 PQY786728:PQY786729 QAU786728:QAU786729 QKQ786728:QKQ786729 QUM786728:QUM786729 REI786728:REI786729 ROE786728:ROE786729 RYA786728:RYA786729 SHW786728:SHW786729 SRS786728:SRS786729 TBO786728:TBO786729 TLK786728:TLK786729 TVG786728:TVG786729 UFC786728:UFC786729 UOY786728:UOY786729 UYU786728:UYU786729 VIQ786728:VIQ786729 VSM786728:VSM786729 WCI786728:WCI786729 WME786728:WME786729 WWA786728:WWA786729 S852264:S852265 JO852264:JO852265 TK852264:TK852265 ADG852264:ADG852265 ANC852264:ANC852265 AWY852264:AWY852265 BGU852264:BGU852265 BQQ852264:BQQ852265 CAM852264:CAM852265 CKI852264:CKI852265 CUE852264:CUE852265 DEA852264:DEA852265 DNW852264:DNW852265 DXS852264:DXS852265 EHO852264:EHO852265 ERK852264:ERK852265 FBG852264:FBG852265 FLC852264:FLC852265 FUY852264:FUY852265 GEU852264:GEU852265 GOQ852264:GOQ852265 GYM852264:GYM852265 HII852264:HII852265 HSE852264:HSE852265 ICA852264:ICA852265 ILW852264:ILW852265 IVS852264:IVS852265 JFO852264:JFO852265 JPK852264:JPK852265 JZG852264:JZG852265 KJC852264:KJC852265 KSY852264:KSY852265 LCU852264:LCU852265 LMQ852264:LMQ852265 LWM852264:LWM852265 MGI852264:MGI852265 MQE852264:MQE852265 NAA852264:NAA852265 NJW852264:NJW852265 NTS852264:NTS852265 ODO852264:ODO852265 ONK852264:ONK852265 OXG852264:OXG852265 PHC852264:PHC852265 PQY852264:PQY852265 QAU852264:QAU852265 QKQ852264:QKQ852265 QUM852264:QUM852265 REI852264:REI852265 ROE852264:ROE852265 RYA852264:RYA852265 SHW852264:SHW852265 SRS852264:SRS852265 TBO852264:TBO852265 TLK852264:TLK852265 TVG852264:TVG852265 UFC852264:UFC852265 UOY852264:UOY852265 UYU852264:UYU852265 VIQ852264:VIQ852265 VSM852264:VSM852265 WCI852264:WCI852265 WME852264:WME852265 WWA852264:WWA852265 S917800:S917801 JO917800:JO917801 TK917800:TK917801 ADG917800:ADG917801 ANC917800:ANC917801 AWY917800:AWY917801 BGU917800:BGU917801 BQQ917800:BQQ917801 CAM917800:CAM917801 CKI917800:CKI917801 CUE917800:CUE917801 DEA917800:DEA917801 DNW917800:DNW917801 DXS917800:DXS917801 EHO917800:EHO917801 ERK917800:ERK917801 FBG917800:FBG917801 FLC917800:FLC917801 FUY917800:FUY917801 GEU917800:GEU917801 GOQ917800:GOQ917801 GYM917800:GYM917801 HII917800:HII917801 HSE917800:HSE917801 ICA917800:ICA917801 ILW917800:ILW917801 IVS917800:IVS917801 JFO917800:JFO917801 JPK917800:JPK917801 JZG917800:JZG917801 KJC917800:KJC917801 KSY917800:KSY917801 LCU917800:LCU917801 LMQ917800:LMQ917801 LWM917800:LWM917801 MGI917800:MGI917801 MQE917800:MQE917801 NAA917800:NAA917801 NJW917800:NJW917801 NTS917800:NTS917801 ODO917800:ODO917801 ONK917800:ONK917801 OXG917800:OXG917801 PHC917800:PHC917801 PQY917800:PQY917801 QAU917800:QAU917801 QKQ917800:QKQ917801 QUM917800:QUM917801 REI917800:REI917801 ROE917800:ROE917801 RYA917800:RYA917801 SHW917800:SHW917801 SRS917800:SRS917801 TBO917800:TBO917801 TLK917800:TLK917801 TVG917800:TVG917801 UFC917800:UFC917801 UOY917800:UOY917801 UYU917800:UYU917801 VIQ917800:VIQ917801 VSM917800:VSM917801 WCI917800:WCI917801 WME917800:WME917801 WWA917800:WWA917801 S983336:S983337 JO983336:JO983337 TK983336:TK983337 ADG983336:ADG983337 ANC983336:ANC983337 AWY983336:AWY983337 BGU983336:BGU983337 BQQ983336:BQQ983337 CAM983336:CAM983337 CKI983336:CKI983337 CUE983336:CUE983337 DEA983336:DEA983337 DNW983336:DNW983337 DXS983336:DXS983337 EHO983336:EHO983337 ERK983336:ERK983337 FBG983336:FBG983337 FLC983336:FLC983337 FUY983336:FUY983337 GEU983336:GEU983337 GOQ983336:GOQ983337 GYM983336:GYM983337 HII983336:HII983337 HSE983336:HSE983337 ICA983336:ICA983337 ILW983336:ILW983337 IVS983336:IVS983337 JFO983336:JFO983337 JPK983336:JPK983337 JZG983336:JZG983337 KJC983336:KJC983337 KSY983336:KSY983337 LCU983336:LCU983337 LMQ983336:LMQ983337 LWM983336:LWM983337 MGI983336:MGI983337 MQE983336:MQE983337 NAA983336:NAA983337 NJW983336:NJW983337 NTS983336:NTS983337 ODO983336:ODO983337 ONK983336:ONK983337 OXG983336:OXG983337 PHC983336:PHC983337 PQY983336:PQY983337 QAU983336:QAU983337 QKQ983336:QKQ983337 QUM983336:QUM983337 REI983336:REI983337 ROE983336:ROE983337 RYA983336:RYA983337 SHW983336:SHW983337 SRS983336:SRS983337 TBO983336:TBO983337 TLK983336:TLK983337 TVG983336:TVG983337 UFC983336:UFC983337 UOY983336:UOY983337 UYU983336:UYU983337 VIQ983336:VIQ983337 VSM983336:VSM983337 WCI983336:WCI983337 WME983336:WME983337 WWA983336:WWA983337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M65624 JI65624 TE65624 ADA65624 AMW65624 AWS65624 BGO65624 BQK65624 CAG65624 CKC65624 CTY65624 DDU65624 DNQ65624 DXM65624 EHI65624 ERE65624 FBA65624 FKW65624 FUS65624 GEO65624 GOK65624 GYG65624 HIC65624 HRY65624 IBU65624 ILQ65624 IVM65624 JFI65624 JPE65624 JZA65624 KIW65624 KSS65624 LCO65624 LMK65624 LWG65624 MGC65624 MPY65624 MZU65624 NJQ65624 NTM65624 ODI65624 ONE65624 OXA65624 PGW65624 PQS65624 QAO65624 QKK65624 QUG65624 REC65624 RNY65624 RXU65624 SHQ65624 SRM65624 TBI65624 TLE65624 TVA65624 UEW65624 UOS65624 UYO65624 VIK65624 VSG65624 WCC65624 WLY65624 WVU65624 M131160 JI131160 TE131160 ADA131160 AMW131160 AWS131160 BGO131160 BQK131160 CAG131160 CKC131160 CTY131160 DDU131160 DNQ131160 DXM131160 EHI131160 ERE131160 FBA131160 FKW131160 FUS131160 GEO131160 GOK131160 GYG131160 HIC131160 HRY131160 IBU131160 ILQ131160 IVM131160 JFI131160 JPE131160 JZA131160 KIW131160 KSS131160 LCO131160 LMK131160 LWG131160 MGC131160 MPY131160 MZU131160 NJQ131160 NTM131160 ODI131160 ONE131160 OXA131160 PGW131160 PQS131160 QAO131160 QKK131160 QUG131160 REC131160 RNY131160 RXU131160 SHQ131160 SRM131160 TBI131160 TLE131160 TVA131160 UEW131160 UOS131160 UYO131160 VIK131160 VSG131160 WCC131160 WLY131160 WVU131160 M196696 JI196696 TE196696 ADA196696 AMW196696 AWS196696 BGO196696 BQK196696 CAG196696 CKC196696 CTY196696 DDU196696 DNQ196696 DXM196696 EHI196696 ERE196696 FBA196696 FKW196696 FUS196696 GEO196696 GOK196696 GYG196696 HIC196696 HRY196696 IBU196696 ILQ196696 IVM196696 JFI196696 JPE196696 JZA196696 KIW196696 KSS196696 LCO196696 LMK196696 LWG196696 MGC196696 MPY196696 MZU196696 NJQ196696 NTM196696 ODI196696 ONE196696 OXA196696 PGW196696 PQS196696 QAO196696 QKK196696 QUG196696 REC196696 RNY196696 RXU196696 SHQ196696 SRM196696 TBI196696 TLE196696 TVA196696 UEW196696 UOS196696 UYO196696 VIK196696 VSG196696 WCC196696 WLY196696 WVU196696 M262232 JI262232 TE262232 ADA262232 AMW262232 AWS262232 BGO262232 BQK262232 CAG262232 CKC262232 CTY262232 DDU262232 DNQ262232 DXM262232 EHI262232 ERE262232 FBA262232 FKW262232 FUS262232 GEO262232 GOK262232 GYG262232 HIC262232 HRY262232 IBU262232 ILQ262232 IVM262232 JFI262232 JPE262232 JZA262232 KIW262232 KSS262232 LCO262232 LMK262232 LWG262232 MGC262232 MPY262232 MZU262232 NJQ262232 NTM262232 ODI262232 ONE262232 OXA262232 PGW262232 PQS262232 QAO262232 QKK262232 QUG262232 REC262232 RNY262232 RXU262232 SHQ262232 SRM262232 TBI262232 TLE262232 TVA262232 UEW262232 UOS262232 UYO262232 VIK262232 VSG262232 WCC262232 WLY262232 WVU262232 M327768 JI327768 TE327768 ADA327768 AMW327768 AWS327768 BGO327768 BQK327768 CAG327768 CKC327768 CTY327768 DDU327768 DNQ327768 DXM327768 EHI327768 ERE327768 FBA327768 FKW327768 FUS327768 GEO327768 GOK327768 GYG327768 HIC327768 HRY327768 IBU327768 ILQ327768 IVM327768 JFI327768 JPE327768 JZA327768 KIW327768 KSS327768 LCO327768 LMK327768 LWG327768 MGC327768 MPY327768 MZU327768 NJQ327768 NTM327768 ODI327768 ONE327768 OXA327768 PGW327768 PQS327768 QAO327768 QKK327768 QUG327768 REC327768 RNY327768 RXU327768 SHQ327768 SRM327768 TBI327768 TLE327768 TVA327768 UEW327768 UOS327768 UYO327768 VIK327768 VSG327768 WCC327768 WLY327768 WVU327768 M393304 JI393304 TE393304 ADA393304 AMW393304 AWS393304 BGO393304 BQK393304 CAG393304 CKC393304 CTY393304 DDU393304 DNQ393304 DXM393304 EHI393304 ERE393304 FBA393304 FKW393304 FUS393304 GEO393304 GOK393304 GYG393304 HIC393304 HRY393304 IBU393304 ILQ393304 IVM393304 JFI393304 JPE393304 JZA393304 KIW393304 KSS393304 LCO393304 LMK393304 LWG393304 MGC393304 MPY393304 MZU393304 NJQ393304 NTM393304 ODI393304 ONE393304 OXA393304 PGW393304 PQS393304 QAO393304 QKK393304 QUG393304 REC393304 RNY393304 RXU393304 SHQ393304 SRM393304 TBI393304 TLE393304 TVA393304 UEW393304 UOS393304 UYO393304 VIK393304 VSG393304 WCC393304 WLY393304 WVU393304 M458840 JI458840 TE458840 ADA458840 AMW458840 AWS458840 BGO458840 BQK458840 CAG458840 CKC458840 CTY458840 DDU458840 DNQ458840 DXM458840 EHI458840 ERE458840 FBA458840 FKW458840 FUS458840 GEO458840 GOK458840 GYG458840 HIC458840 HRY458840 IBU458840 ILQ458840 IVM458840 JFI458840 JPE458840 JZA458840 KIW458840 KSS458840 LCO458840 LMK458840 LWG458840 MGC458840 MPY458840 MZU458840 NJQ458840 NTM458840 ODI458840 ONE458840 OXA458840 PGW458840 PQS458840 QAO458840 QKK458840 QUG458840 REC458840 RNY458840 RXU458840 SHQ458840 SRM458840 TBI458840 TLE458840 TVA458840 UEW458840 UOS458840 UYO458840 VIK458840 VSG458840 WCC458840 WLY458840 WVU458840 M524376 JI524376 TE524376 ADA524376 AMW524376 AWS524376 BGO524376 BQK524376 CAG524376 CKC524376 CTY524376 DDU524376 DNQ524376 DXM524376 EHI524376 ERE524376 FBA524376 FKW524376 FUS524376 GEO524376 GOK524376 GYG524376 HIC524376 HRY524376 IBU524376 ILQ524376 IVM524376 JFI524376 JPE524376 JZA524376 KIW524376 KSS524376 LCO524376 LMK524376 LWG524376 MGC524376 MPY524376 MZU524376 NJQ524376 NTM524376 ODI524376 ONE524376 OXA524376 PGW524376 PQS524376 QAO524376 QKK524376 QUG524376 REC524376 RNY524376 RXU524376 SHQ524376 SRM524376 TBI524376 TLE524376 TVA524376 UEW524376 UOS524376 UYO524376 VIK524376 VSG524376 WCC524376 WLY524376 WVU524376 M589912 JI589912 TE589912 ADA589912 AMW589912 AWS589912 BGO589912 BQK589912 CAG589912 CKC589912 CTY589912 DDU589912 DNQ589912 DXM589912 EHI589912 ERE589912 FBA589912 FKW589912 FUS589912 GEO589912 GOK589912 GYG589912 HIC589912 HRY589912 IBU589912 ILQ589912 IVM589912 JFI589912 JPE589912 JZA589912 KIW589912 KSS589912 LCO589912 LMK589912 LWG589912 MGC589912 MPY589912 MZU589912 NJQ589912 NTM589912 ODI589912 ONE589912 OXA589912 PGW589912 PQS589912 QAO589912 QKK589912 QUG589912 REC589912 RNY589912 RXU589912 SHQ589912 SRM589912 TBI589912 TLE589912 TVA589912 UEW589912 UOS589912 UYO589912 VIK589912 VSG589912 WCC589912 WLY589912 WVU589912 M655448 JI655448 TE655448 ADA655448 AMW655448 AWS655448 BGO655448 BQK655448 CAG655448 CKC655448 CTY655448 DDU655448 DNQ655448 DXM655448 EHI655448 ERE655448 FBA655448 FKW655448 FUS655448 GEO655448 GOK655448 GYG655448 HIC655448 HRY655448 IBU655448 ILQ655448 IVM655448 JFI655448 JPE655448 JZA655448 KIW655448 KSS655448 LCO655448 LMK655448 LWG655448 MGC655448 MPY655448 MZU655448 NJQ655448 NTM655448 ODI655448 ONE655448 OXA655448 PGW655448 PQS655448 QAO655448 QKK655448 QUG655448 REC655448 RNY655448 RXU655448 SHQ655448 SRM655448 TBI655448 TLE655448 TVA655448 UEW655448 UOS655448 UYO655448 VIK655448 VSG655448 WCC655448 WLY655448 WVU655448 M720984 JI720984 TE720984 ADA720984 AMW720984 AWS720984 BGO720984 BQK720984 CAG720984 CKC720984 CTY720984 DDU720984 DNQ720984 DXM720984 EHI720984 ERE720984 FBA720984 FKW720984 FUS720984 GEO720984 GOK720984 GYG720984 HIC720984 HRY720984 IBU720984 ILQ720984 IVM720984 JFI720984 JPE720984 JZA720984 KIW720984 KSS720984 LCO720984 LMK720984 LWG720984 MGC720984 MPY720984 MZU720984 NJQ720984 NTM720984 ODI720984 ONE720984 OXA720984 PGW720984 PQS720984 QAO720984 QKK720984 QUG720984 REC720984 RNY720984 RXU720984 SHQ720984 SRM720984 TBI720984 TLE720984 TVA720984 UEW720984 UOS720984 UYO720984 VIK720984 VSG720984 WCC720984 WLY720984 WVU720984 M786520 JI786520 TE786520 ADA786520 AMW786520 AWS786520 BGO786520 BQK786520 CAG786520 CKC786520 CTY786520 DDU786520 DNQ786520 DXM786520 EHI786520 ERE786520 FBA786520 FKW786520 FUS786520 GEO786520 GOK786520 GYG786520 HIC786520 HRY786520 IBU786520 ILQ786520 IVM786520 JFI786520 JPE786520 JZA786520 KIW786520 KSS786520 LCO786520 LMK786520 LWG786520 MGC786520 MPY786520 MZU786520 NJQ786520 NTM786520 ODI786520 ONE786520 OXA786520 PGW786520 PQS786520 QAO786520 QKK786520 QUG786520 REC786520 RNY786520 RXU786520 SHQ786520 SRM786520 TBI786520 TLE786520 TVA786520 UEW786520 UOS786520 UYO786520 VIK786520 VSG786520 WCC786520 WLY786520 WVU786520 M852056 JI852056 TE852056 ADA852056 AMW852056 AWS852056 BGO852056 BQK852056 CAG852056 CKC852056 CTY852056 DDU852056 DNQ852056 DXM852056 EHI852056 ERE852056 FBA852056 FKW852056 FUS852056 GEO852056 GOK852056 GYG852056 HIC852056 HRY852056 IBU852056 ILQ852056 IVM852056 JFI852056 JPE852056 JZA852056 KIW852056 KSS852056 LCO852056 LMK852056 LWG852056 MGC852056 MPY852056 MZU852056 NJQ852056 NTM852056 ODI852056 ONE852056 OXA852056 PGW852056 PQS852056 QAO852056 QKK852056 QUG852056 REC852056 RNY852056 RXU852056 SHQ852056 SRM852056 TBI852056 TLE852056 TVA852056 UEW852056 UOS852056 UYO852056 VIK852056 VSG852056 WCC852056 WLY852056 WVU852056 M917592 JI917592 TE917592 ADA917592 AMW917592 AWS917592 BGO917592 BQK917592 CAG917592 CKC917592 CTY917592 DDU917592 DNQ917592 DXM917592 EHI917592 ERE917592 FBA917592 FKW917592 FUS917592 GEO917592 GOK917592 GYG917592 HIC917592 HRY917592 IBU917592 ILQ917592 IVM917592 JFI917592 JPE917592 JZA917592 KIW917592 KSS917592 LCO917592 LMK917592 LWG917592 MGC917592 MPY917592 MZU917592 NJQ917592 NTM917592 ODI917592 ONE917592 OXA917592 PGW917592 PQS917592 QAO917592 QKK917592 QUG917592 REC917592 RNY917592 RXU917592 SHQ917592 SRM917592 TBI917592 TLE917592 TVA917592 UEW917592 UOS917592 UYO917592 VIK917592 VSG917592 WCC917592 WLY917592 WVU917592 M983128 JI983128 TE983128 ADA983128 AMW983128 AWS983128 BGO983128 BQK983128 CAG983128 CKC983128 CTY983128 DDU983128 DNQ983128 DXM983128 EHI983128 ERE983128 FBA983128 FKW983128 FUS983128 GEO983128 GOK983128 GYG983128 HIC983128 HRY983128 IBU983128 ILQ983128 IVM983128 JFI983128 JPE983128 JZA983128 KIW983128 KSS983128 LCO983128 LMK983128 LWG983128 MGC983128 MPY983128 MZU983128 NJQ983128 NTM983128 ODI983128 ONE983128 OXA983128 PGW983128 PQS983128 QAO983128 QKK983128 QUG983128 REC983128 RNY983128 RXU983128 SHQ983128 SRM983128 TBI983128 TLE983128 TVA983128 UEW983128 UOS983128 UYO983128 VIK983128 VSG983128 WCC983128 WLY983128 WVU983128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WWB86:WWC86 T65622:U65622 JP65622:JQ65622 TL65622:TM65622 ADH65622:ADI65622 AND65622:ANE65622 AWZ65622:AXA65622 BGV65622:BGW65622 BQR65622:BQS65622 CAN65622:CAO65622 CKJ65622:CKK65622 CUF65622:CUG65622 DEB65622:DEC65622 DNX65622:DNY65622 DXT65622:DXU65622 EHP65622:EHQ65622 ERL65622:ERM65622 FBH65622:FBI65622 FLD65622:FLE65622 FUZ65622:FVA65622 GEV65622:GEW65622 GOR65622:GOS65622 GYN65622:GYO65622 HIJ65622:HIK65622 HSF65622:HSG65622 ICB65622:ICC65622 ILX65622:ILY65622 IVT65622:IVU65622 JFP65622:JFQ65622 JPL65622:JPM65622 JZH65622:JZI65622 KJD65622:KJE65622 KSZ65622:KTA65622 LCV65622:LCW65622 LMR65622:LMS65622 LWN65622:LWO65622 MGJ65622:MGK65622 MQF65622:MQG65622 NAB65622:NAC65622 NJX65622:NJY65622 NTT65622:NTU65622 ODP65622:ODQ65622 ONL65622:ONM65622 OXH65622:OXI65622 PHD65622:PHE65622 PQZ65622:PRA65622 QAV65622:QAW65622 QKR65622:QKS65622 QUN65622:QUO65622 REJ65622:REK65622 ROF65622:ROG65622 RYB65622:RYC65622 SHX65622:SHY65622 SRT65622:SRU65622 TBP65622:TBQ65622 TLL65622:TLM65622 TVH65622:TVI65622 UFD65622:UFE65622 UOZ65622:UPA65622 UYV65622:UYW65622 VIR65622:VIS65622 VSN65622:VSO65622 WCJ65622:WCK65622 WMF65622:WMG65622 WWB65622:WWC65622 T131158:U131158 JP131158:JQ131158 TL131158:TM131158 ADH131158:ADI131158 AND131158:ANE131158 AWZ131158:AXA131158 BGV131158:BGW131158 BQR131158:BQS131158 CAN131158:CAO131158 CKJ131158:CKK131158 CUF131158:CUG131158 DEB131158:DEC131158 DNX131158:DNY131158 DXT131158:DXU131158 EHP131158:EHQ131158 ERL131158:ERM131158 FBH131158:FBI131158 FLD131158:FLE131158 FUZ131158:FVA131158 GEV131158:GEW131158 GOR131158:GOS131158 GYN131158:GYO131158 HIJ131158:HIK131158 HSF131158:HSG131158 ICB131158:ICC131158 ILX131158:ILY131158 IVT131158:IVU131158 JFP131158:JFQ131158 JPL131158:JPM131158 JZH131158:JZI131158 KJD131158:KJE131158 KSZ131158:KTA131158 LCV131158:LCW131158 LMR131158:LMS131158 LWN131158:LWO131158 MGJ131158:MGK131158 MQF131158:MQG131158 NAB131158:NAC131158 NJX131158:NJY131158 NTT131158:NTU131158 ODP131158:ODQ131158 ONL131158:ONM131158 OXH131158:OXI131158 PHD131158:PHE131158 PQZ131158:PRA131158 QAV131158:QAW131158 QKR131158:QKS131158 QUN131158:QUO131158 REJ131158:REK131158 ROF131158:ROG131158 RYB131158:RYC131158 SHX131158:SHY131158 SRT131158:SRU131158 TBP131158:TBQ131158 TLL131158:TLM131158 TVH131158:TVI131158 UFD131158:UFE131158 UOZ131158:UPA131158 UYV131158:UYW131158 VIR131158:VIS131158 VSN131158:VSO131158 WCJ131158:WCK131158 WMF131158:WMG131158 WWB131158:WWC131158 T196694:U196694 JP196694:JQ196694 TL196694:TM196694 ADH196694:ADI196694 AND196694:ANE196694 AWZ196694:AXA196694 BGV196694:BGW196694 BQR196694:BQS196694 CAN196694:CAO196694 CKJ196694:CKK196694 CUF196694:CUG196694 DEB196694:DEC196694 DNX196694:DNY196694 DXT196694:DXU196694 EHP196694:EHQ196694 ERL196694:ERM196694 FBH196694:FBI196694 FLD196694:FLE196694 FUZ196694:FVA196694 GEV196694:GEW196694 GOR196694:GOS196694 GYN196694:GYO196694 HIJ196694:HIK196694 HSF196694:HSG196694 ICB196694:ICC196694 ILX196694:ILY196694 IVT196694:IVU196694 JFP196694:JFQ196694 JPL196694:JPM196694 JZH196694:JZI196694 KJD196694:KJE196694 KSZ196694:KTA196694 LCV196694:LCW196694 LMR196694:LMS196694 LWN196694:LWO196694 MGJ196694:MGK196694 MQF196694:MQG196694 NAB196694:NAC196694 NJX196694:NJY196694 NTT196694:NTU196694 ODP196694:ODQ196694 ONL196694:ONM196694 OXH196694:OXI196694 PHD196694:PHE196694 PQZ196694:PRA196694 QAV196694:QAW196694 QKR196694:QKS196694 QUN196694:QUO196694 REJ196694:REK196694 ROF196694:ROG196694 RYB196694:RYC196694 SHX196694:SHY196694 SRT196694:SRU196694 TBP196694:TBQ196694 TLL196694:TLM196694 TVH196694:TVI196694 UFD196694:UFE196694 UOZ196694:UPA196694 UYV196694:UYW196694 VIR196694:VIS196694 VSN196694:VSO196694 WCJ196694:WCK196694 WMF196694:WMG196694 WWB196694:WWC196694 T262230:U262230 JP262230:JQ262230 TL262230:TM262230 ADH262230:ADI262230 AND262230:ANE262230 AWZ262230:AXA262230 BGV262230:BGW262230 BQR262230:BQS262230 CAN262230:CAO262230 CKJ262230:CKK262230 CUF262230:CUG262230 DEB262230:DEC262230 DNX262230:DNY262230 DXT262230:DXU262230 EHP262230:EHQ262230 ERL262230:ERM262230 FBH262230:FBI262230 FLD262230:FLE262230 FUZ262230:FVA262230 GEV262230:GEW262230 GOR262230:GOS262230 GYN262230:GYO262230 HIJ262230:HIK262230 HSF262230:HSG262230 ICB262230:ICC262230 ILX262230:ILY262230 IVT262230:IVU262230 JFP262230:JFQ262230 JPL262230:JPM262230 JZH262230:JZI262230 KJD262230:KJE262230 KSZ262230:KTA262230 LCV262230:LCW262230 LMR262230:LMS262230 LWN262230:LWO262230 MGJ262230:MGK262230 MQF262230:MQG262230 NAB262230:NAC262230 NJX262230:NJY262230 NTT262230:NTU262230 ODP262230:ODQ262230 ONL262230:ONM262230 OXH262230:OXI262230 PHD262230:PHE262230 PQZ262230:PRA262230 QAV262230:QAW262230 QKR262230:QKS262230 QUN262230:QUO262230 REJ262230:REK262230 ROF262230:ROG262230 RYB262230:RYC262230 SHX262230:SHY262230 SRT262230:SRU262230 TBP262230:TBQ262230 TLL262230:TLM262230 TVH262230:TVI262230 UFD262230:UFE262230 UOZ262230:UPA262230 UYV262230:UYW262230 VIR262230:VIS262230 VSN262230:VSO262230 WCJ262230:WCK262230 WMF262230:WMG262230 WWB262230:WWC262230 T327766:U327766 JP327766:JQ327766 TL327766:TM327766 ADH327766:ADI327766 AND327766:ANE327766 AWZ327766:AXA327766 BGV327766:BGW327766 BQR327766:BQS327766 CAN327766:CAO327766 CKJ327766:CKK327766 CUF327766:CUG327766 DEB327766:DEC327766 DNX327766:DNY327766 DXT327766:DXU327766 EHP327766:EHQ327766 ERL327766:ERM327766 FBH327766:FBI327766 FLD327766:FLE327766 FUZ327766:FVA327766 GEV327766:GEW327766 GOR327766:GOS327766 GYN327766:GYO327766 HIJ327766:HIK327766 HSF327766:HSG327766 ICB327766:ICC327766 ILX327766:ILY327766 IVT327766:IVU327766 JFP327766:JFQ327766 JPL327766:JPM327766 JZH327766:JZI327766 KJD327766:KJE327766 KSZ327766:KTA327766 LCV327766:LCW327766 LMR327766:LMS327766 LWN327766:LWO327766 MGJ327766:MGK327766 MQF327766:MQG327766 NAB327766:NAC327766 NJX327766:NJY327766 NTT327766:NTU327766 ODP327766:ODQ327766 ONL327766:ONM327766 OXH327766:OXI327766 PHD327766:PHE327766 PQZ327766:PRA327766 QAV327766:QAW327766 QKR327766:QKS327766 QUN327766:QUO327766 REJ327766:REK327766 ROF327766:ROG327766 RYB327766:RYC327766 SHX327766:SHY327766 SRT327766:SRU327766 TBP327766:TBQ327766 TLL327766:TLM327766 TVH327766:TVI327766 UFD327766:UFE327766 UOZ327766:UPA327766 UYV327766:UYW327766 VIR327766:VIS327766 VSN327766:VSO327766 WCJ327766:WCK327766 WMF327766:WMG327766 WWB327766:WWC327766 T393302:U393302 JP393302:JQ393302 TL393302:TM393302 ADH393302:ADI393302 AND393302:ANE393302 AWZ393302:AXA393302 BGV393302:BGW393302 BQR393302:BQS393302 CAN393302:CAO393302 CKJ393302:CKK393302 CUF393302:CUG393302 DEB393302:DEC393302 DNX393302:DNY393302 DXT393302:DXU393302 EHP393302:EHQ393302 ERL393302:ERM393302 FBH393302:FBI393302 FLD393302:FLE393302 FUZ393302:FVA393302 GEV393302:GEW393302 GOR393302:GOS393302 GYN393302:GYO393302 HIJ393302:HIK393302 HSF393302:HSG393302 ICB393302:ICC393302 ILX393302:ILY393302 IVT393302:IVU393302 JFP393302:JFQ393302 JPL393302:JPM393302 JZH393302:JZI393302 KJD393302:KJE393302 KSZ393302:KTA393302 LCV393302:LCW393302 LMR393302:LMS393302 LWN393302:LWO393302 MGJ393302:MGK393302 MQF393302:MQG393302 NAB393302:NAC393302 NJX393302:NJY393302 NTT393302:NTU393302 ODP393302:ODQ393302 ONL393302:ONM393302 OXH393302:OXI393302 PHD393302:PHE393302 PQZ393302:PRA393302 QAV393302:QAW393302 QKR393302:QKS393302 QUN393302:QUO393302 REJ393302:REK393302 ROF393302:ROG393302 RYB393302:RYC393302 SHX393302:SHY393302 SRT393302:SRU393302 TBP393302:TBQ393302 TLL393302:TLM393302 TVH393302:TVI393302 UFD393302:UFE393302 UOZ393302:UPA393302 UYV393302:UYW393302 VIR393302:VIS393302 VSN393302:VSO393302 WCJ393302:WCK393302 WMF393302:WMG393302 WWB393302:WWC393302 T458838:U458838 JP458838:JQ458838 TL458838:TM458838 ADH458838:ADI458838 AND458838:ANE458838 AWZ458838:AXA458838 BGV458838:BGW458838 BQR458838:BQS458838 CAN458838:CAO458838 CKJ458838:CKK458838 CUF458838:CUG458838 DEB458838:DEC458838 DNX458838:DNY458838 DXT458838:DXU458838 EHP458838:EHQ458838 ERL458838:ERM458838 FBH458838:FBI458838 FLD458838:FLE458838 FUZ458838:FVA458838 GEV458838:GEW458838 GOR458838:GOS458838 GYN458838:GYO458838 HIJ458838:HIK458838 HSF458838:HSG458838 ICB458838:ICC458838 ILX458838:ILY458838 IVT458838:IVU458838 JFP458838:JFQ458838 JPL458838:JPM458838 JZH458838:JZI458838 KJD458838:KJE458838 KSZ458838:KTA458838 LCV458838:LCW458838 LMR458838:LMS458838 LWN458838:LWO458838 MGJ458838:MGK458838 MQF458838:MQG458838 NAB458838:NAC458838 NJX458838:NJY458838 NTT458838:NTU458838 ODP458838:ODQ458838 ONL458838:ONM458838 OXH458838:OXI458838 PHD458838:PHE458838 PQZ458838:PRA458838 QAV458838:QAW458838 QKR458838:QKS458838 QUN458838:QUO458838 REJ458838:REK458838 ROF458838:ROG458838 RYB458838:RYC458838 SHX458838:SHY458838 SRT458838:SRU458838 TBP458838:TBQ458838 TLL458838:TLM458838 TVH458838:TVI458838 UFD458838:UFE458838 UOZ458838:UPA458838 UYV458838:UYW458838 VIR458838:VIS458838 VSN458838:VSO458838 WCJ458838:WCK458838 WMF458838:WMG458838 WWB458838:WWC458838 T524374:U524374 JP524374:JQ524374 TL524374:TM524374 ADH524374:ADI524374 AND524374:ANE524374 AWZ524374:AXA524374 BGV524374:BGW524374 BQR524374:BQS524374 CAN524374:CAO524374 CKJ524374:CKK524374 CUF524374:CUG524374 DEB524374:DEC524374 DNX524374:DNY524374 DXT524374:DXU524374 EHP524374:EHQ524374 ERL524374:ERM524374 FBH524374:FBI524374 FLD524374:FLE524374 FUZ524374:FVA524374 GEV524374:GEW524374 GOR524374:GOS524374 GYN524374:GYO524374 HIJ524374:HIK524374 HSF524374:HSG524374 ICB524374:ICC524374 ILX524374:ILY524374 IVT524374:IVU524374 JFP524374:JFQ524374 JPL524374:JPM524374 JZH524374:JZI524374 KJD524374:KJE524374 KSZ524374:KTA524374 LCV524374:LCW524374 LMR524374:LMS524374 LWN524374:LWO524374 MGJ524374:MGK524374 MQF524374:MQG524374 NAB524374:NAC524374 NJX524374:NJY524374 NTT524374:NTU524374 ODP524374:ODQ524374 ONL524374:ONM524374 OXH524374:OXI524374 PHD524374:PHE524374 PQZ524374:PRA524374 QAV524374:QAW524374 QKR524374:QKS524374 QUN524374:QUO524374 REJ524374:REK524374 ROF524374:ROG524374 RYB524374:RYC524374 SHX524374:SHY524374 SRT524374:SRU524374 TBP524374:TBQ524374 TLL524374:TLM524374 TVH524374:TVI524374 UFD524374:UFE524374 UOZ524374:UPA524374 UYV524374:UYW524374 VIR524374:VIS524374 VSN524374:VSO524374 WCJ524374:WCK524374 WMF524374:WMG524374 WWB524374:WWC524374 T589910:U589910 JP589910:JQ589910 TL589910:TM589910 ADH589910:ADI589910 AND589910:ANE589910 AWZ589910:AXA589910 BGV589910:BGW589910 BQR589910:BQS589910 CAN589910:CAO589910 CKJ589910:CKK589910 CUF589910:CUG589910 DEB589910:DEC589910 DNX589910:DNY589910 DXT589910:DXU589910 EHP589910:EHQ589910 ERL589910:ERM589910 FBH589910:FBI589910 FLD589910:FLE589910 FUZ589910:FVA589910 GEV589910:GEW589910 GOR589910:GOS589910 GYN589910:GYO589910 HIJ589910:HIK589910 HSF589910:HSG589910 ICB589910:ICC589910 ILX589910:ILY589910 IVT589910:IVU589910 JFP589910:JFQ589910 JPL589910:JPM589910 JZH589910:JZI589910 KJD589910:KJE589910 KSZ589910:KTA589910 LCV589910:LCW589910 LMR589910:LMS589910 LWN589910:LWO589910 MGJ589910:MGK589910 MQF589910:MQG589910 NAB589910:NAC589910 NJX589910:NJY589910 NTT589910:NTU589910 ODP589910:ODQ589910 ONL589910:ONM589910 OXH589910:OXI589910 PHD589910:PHE589910 PQZ589910:PRA589910 QAV589910:QAW589910 QKR589910:QKS589910 QUN589910:QUO589910 REJ589910:REK589910 ROF589910:ROG589910 RYB589910:RYC589910 SHX589910:SHY589910 SRT589910:SRU589910 TBP589910:TBQ589910 TLL589910:TLM589910 TVH589910:TVI589910 UFD589910:UFE589910 UOZ589910:UPA589910 UYV589910:UYW589910 VIR589910:VIS589910 VSN589910:VSO589910 WCJ589910:WCK589910 WMF589910:WMG589910 WWB589910:WWC589910 T655446:U655446 JP655446:JQ655446 TL655446:TM655446 ADH655446:ADI655446 AND655446:ANE655446 AWZ655446:AXA655446 BGV655446:BGW655446 BQR655446:BQS655446 CAN655446:CAO655446 CKJ655446:CKK655446 CUF655446:CUG655446 DEB655446:DEC655446 DNX655446:DNY655446 DXT655446:DXU655446 EHP655446:EHQ655446 ERL655446:ERM655446 FBH655446:FBI655446 FLD655446:FLE655446 FUZ655446:FVA655446 GEV655446:GEW655446 GOR655446:GOS655446 GYN655446:GYO655446 HIJ655446:HIK655446 HSF655446:HSG655446 ICB655446:ICC655446 ILX655446:ILY655446 IVT655446:IVU655446 JFP655446:JFQ655446 JPL655446:JPM655446 JZH655446:JZI655446 KJD655446:KJE655446 KSZ655446:KTA655446 LCV655446:LCW655446 LMR655446:LMS655446 LWN655446:LWO655446 MGJ655446:MGK655446 MQF655446:MQG655446 NAB655446:NAC655446 NJX655446:NJY655446 NTT655446:NTU655446 ODP655446:ODQ655446 ONL655446:ONM655446 OXH655446:OXI655446 PHD655446:PHE655446 PQZ655446:PRA655446 QAV655446:QAW655446 QKR655446:QKS655446 QUN655446:QUO655446 REJ655446:REK655446 ROF655446:ROG655446 RYB655446:RYC655446 SHX655446:SHY655446 SRT655446:SRU655446 TBP655446:TBQ655446 TLL655446:TLM655446 TVH655446:TVI655446 UFD655446:UFE655446 UOZ655446:UPA655446 UYV655446:UYW655446 VIR655446:VIS655446 VSN655446:VSO655446 WCJ655446:WCK655446 WMF655446:WMG655446 WWB655446:WWC655446 T720982:U720982 JP720982:JQ720982 TL720982:TM720982 ADH720982:ADI720982 AND720982:ANE720982 AWZ720982:AXA720982 BGV720982:BGW720982 BQR720982:BQS720982 CAN720982:CAO720982 CKJ720982:CKK720982 CUF720982:CUG720982 DEB720982:DEC720982 DNX720982:DNY720982 DXT720982:DXU720982 EHP720982:EHQ720982 ERL720982:ERM720982 FBH720982:FBI720982 FLD720982:FLE720982 FUZ720982:FVA720982 GEV720982:GEW720982 GOR720982:GOS720982 GYN720982:GYO720982 HIJ720982:HIK720982 HSF720982:HSG720982 ICB720982:ICC720982 ILX720982:ILY720982 IVT720982:IVU720982 JFP720982:JFQ720982 JPL720982:JPM720982 JZH720982:JZI720982 KJD720982:KJE720982 KSZ720982:KTA720982 LCV720982:LCW720982 LMR720982:LMS720982 LWN720982:LWO720982 MGJ720982:MGK720982 MQF720982:MQG720982 NAB720982:NAC720982 NJX720982:NJY720982 NTT720982:NTU720982 ODP720982:ODQ720982 ONL720982:ONM720982 OXH720982:OXI720982 PHD720982:PHE720982 PQZ720982:PRA720982 QAV720982:QAW720982 QKR720982:QKS720982 QUN720982:QUO720982 REJ720982:REK720982 ROF720982:ROG720982 RYB720982:RYC720982 SHX720982:SHY720982 SRT720982:SRU720982 TBP720982:TBQ720982 TLL720982:TLM720982 TVH720982:TVI720982 UFD720982:UFE720982 UOZ720982:UPA720982 UYV720982:UYW720982 VIR720982:VIS720982 VSN720982:VSO720982 WCJ720982:WCK720982 WMF720982:WMG720982 WWB720982:WWC720982 T786518:U786518 JP786518:JQ786518 TL786518:TM786518 ADH786518:ADI786518 AND786518:ANE786518 AWZ786518:AXA786518 BGV786518:BGW786518 BQR786518:BQS786518 CAN786518:CAO786518 CKJ786518:CKK786518 CUF786518:CUG786518 DEB786518:DEC786518 DNX786518:DNY786518 DXT786518:DXU786518 EHP786518:EHQ786518 ERL786518:ERM786518 FBH786518:FBI786518 FLD786518:FLE786518 FUZ786518:FVA786518 GEV786518:GEW786518 GOR786518:GOS786518 GYN786518:GYO786518 HIJ786518:HIK786518 HSF786518:HSG786518 ICB786518:ICC786518 ILX786518:ILY786518 IVT786518:IVU786518 JFP786518:JFQ786518 JPL786518:JPM786518 JZH786518:JZI786518 KJD786518:KJE786518 KSZ786518:KTA786518 LCV786518:LCW786518 LMR786518:LMS786518 LWN786518:LWO786518 MGJ786518:MGK786518 MQF786518:MQG786518 NAB786518:NAC786518 NJX786518:NJY786518 NTT786518:NTU786518 ODP786518:ODQ786518 ONL786518:ONM786518 OXH786518:OXI786518 PHD786518:PHE786518 PQZ786518:PRA786518 QAV786518:QAW786518 QKR786518:QKS786518 QUN786518:QUO786518 REJ786518:REK786518 ROF786518:ROG786518 RYB786518:RYC786518 SHX786518:SHY786518 SRT786518:SRU786518 TBP786518:TBQ786518 TLL786518:TLM786518 TVH786518:TVI786518 UFD786518:UFE786518 UOZ786518:UPA786518 UYV786518:UYW786518 VIR786518:VIS786518 VSN786518:VSO786518 WCJ786518:WCK786518 WMF786518:WMG786518 WWB786518:WWC786518 T852054:U852054 JP852054:JQ852054 TL852054:TM852054 ADH852054:ADI852054 AND852054:ANE852054 AWZ852054:AXA852054 BGV852054:BGW852054 BQR852054:BQS852054 CAN852054:CAO852054 CKJ852054:CKK852054 CUF852054:CUG852054 DEB852054:DEC852054 DNX852054:DNY852054 DXT852054:DXU852054 EHP852054:EHQ852054 ERL852054:ERM852054 FBH852054:FBI852054 FLD852054:FLE852054 FUZ852054:FVA852054 GEV852054:GEW852054 GOR852054:GOS852054 GYN852054:GYO852054 HIJ852054:HIK852054 HSF852054:HSG852054 ICB852054:ICC852054 ILX852054:ILY852054 IVT852054:IVU852054 JFP852054:JFQ852054 JPL852054:JPM852054 JZH852054:JZI852054 KJD852054:KJE852054 KSZ852054:KTA852054 LCV852054:LCW852054 LMR852054:LMS852054 LWN852054:LWO852054 MGJ852054:MGK852054 MQF852054:MQG852054 NAB852054:NAC852054 NJX852054:NJY852054 NTT852054:NTU852054 ODP852054:ODQ852054 ONL852054:ONM852054 OXH852054:OXI852054 PHD852054:PHE852054 PQZ852054:PRA852054 QAV852054:QAW852054 QKR852054:QKS852054 QUN852054:QUO852054 REJ852054:REK852054 ROF852054:ROG852054 RYB852054:RYC852054 SHX852054:SHY852054 SRT852054:SRU852054 TBP852054:TBQ852054 TLL852054:TLM852054 TVH852054:TVI852054 UFD852054:UFE852054 UOZ852054:UPA852054 UYV852054:UYW852054 VIR852054:VIS852054 VSN852054:VSO852054 WCJ852054:WCK852054 WMF852054:WMG852054 WWB852054:WWC852054 T917590:U917590 JP917590:JQ917590 TL917590:TM917590 ADH917590:ADI917590 AND917590:ANE917590 AWZ917590:AXA917590 BGV917590:BGW917590 BQR917590:BQS917590 CAN917590:CAO917590 CKJ917590:CKK917590 CUF917590:CUG917590 DEB917590:DEC917590 DNX917590:DNY917590 DXT917590:DXU917590 EHP917590:EHQ917590 ERL917590:ERM917590 FBH917590:FBI917590 FLD917590:FLE917590 FUZ917590:FVA917590 GEV917590:GEW917590 GOR917590:GOS917590 GYN917590:GYO917590 HIJ917590:HIK917590 HSF917590:HSG917590 ICB917590:ICC917590 ILX917590:ILY917590 IVT917590:IVU917590 JFP917590:JFQ917590 JPL917590:JPM917590 JZH917590:JZI917590 KJD917590:KJE917590 KSZ917590:KTA917590 LCV917590:LCW917590 LMR917590:LMS917590 LWN917590:LWO917590 MGJ917590:MGK917590 MQF917590:MQG917590 NAB917590:NAC917590 NJX917590:NJY917590 NTT917590:NTU917590 ODP917590:ODQ917590 ONL917590:ONM917590 OXH917590:OXI917590 PHD917590:PHE917590 PQZ917590:PRA917590 QAV917590:QAW917590 QKR917590:QKS917590 QUN917590:QUO917590 REJ917590:REK917590 ROF917590:ROG917590 RYB917590:RYC917590 SHX917590:SHY917590 SRT917590:SRU917590 TBP917590:TBQ917590 TLL917590:TLM917590 TVH917590:TVI917590 UFD917590:UFE917590 UOZ917590:UPA917590 UYV917590:UYW917590 VIR917590:VIS917590 VSN917590:VSO917590 WCJ917590:WCK917590 WMF917590:WMG917590 WWB917590:WWC917590 T983126:U983126 JP983126:JQ983126 TL983126:TM983126 ADH983126:ADI983126 AND983126:ANE983126 AWZ983126:AXA983126 BGV983126:BGW983126 BQR983126:BQS983126 CAN983126:CAO983126 CKJ983126:CKK983126 CUF983126:CUG983126 DEB983126:DEC983126 DNX983126:DNY983126 DXT983126:DXU983126 EHP983126:EHQ983126 ERL983126:ERM983126 FBH983126:FBI983126 FLD983126:FLE983126 FUZ983126:FVA983126 GEV983126:GEW983126 GOR983126:GOS983126 GYN983126:GYO983126 HIJ983126:HIK983126 HSF983126:HSG983126 ICB983126:ICC983126 ILX983126:ILY983126 IVT983126:IVU983126 JFP983126:JFQ983126 JPL983126:JPM983126 JZH983126:JZI983126 KJD983126:KJE983126 KSZ983126:KTA983126 LCV983126:LCW983126 LMR983126:LMS983126 LWN983126:LWO983126 MGJ983126:MGK983126 MQF983126:MQG983126 NAB983126:NAC983126 NJX983126:NJY983126 NTT983126:NTU983126 ODP983126:ODQ983126 ONL983126:ONM983126 OXH983126:OXI983126 PHD983126:PHE983126 PQZ983126:PRA983126 QAV983126:QAW983126 QKR983126:QKS983126 QUN983126:QUO983126 REJ983126:REK983126 ROF983126:ROG983126 RYB983126:RYC983126 SHX983126:SHY983126 SRT983126:SRU983126 TBP983126:TBQ983126 TLL983126:TLM983126 TVH983126:TVI983126 UFD983126:UFE983126 UOZ983126:UPA983126 UYV983126:UYW983126 VIR983126:VIS983126 VSN983126:VSO983126 WCJ983126:WCK983126 WMF983126:WMG983126 WWB983126:WWC983126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WWB104:WWC104 T65640:U65640 JP65640:JQ65640 TL65640:TM65640 ADH65640:ADI65640 AND65640:ANE65640 AWZ65640:AXA65640 BGV65640:BGW65640 BQR65640:BQS65640 CAN65640:CAO65640 CKJ65640:CKK65640 CUF65640:CUG65640 DEB65640:DEC65640 DNX65640:DNY65640 DXT65640:DXU65640 EHP65640:EHQ65640 ERL65640:ERM65640 FBH65640:FBI65640 FLD65640:FLE65640 FUZ65640:FVA65640 GEV65640:GEW65640 GOR65640:GOS65640 GYN65640:GYO65640 HIJ65640:HIK65640 HSF65640:HSG65640 ICB65640:ICC65640 ILX65640:ILY65640 IVT65640:IVU65640 JFP65640:JFQ65640 JPL65640:JPM65640 JZH65640:JZI65640 KJD65640:KJE65640 KSZ65640:KTA65640 LCV65640:LCW65640 LMR65640:LMS65640 LWN65640:LWO65640 MGJ65640:MGK65640 MQF65640:MQG65640 NAB65640:NAC65640 NJX65640:NJY65640 NTT65640:NTU65640 ODP65640:ODQ65640 ONL65640:ONM65640 OXH65640:OXI65640 PHD65640:PHE65640 PQZ65640:PRA65640 QAV65640:QAW65640 QKR65640:QKS65640 QUN65640:QUO65640 REJ65640:REK65640 ROF65640:ROG65640 RYB65640:RYC65640 SHX65640:SHY65640 SRT65640:SRU65640 TBP65640:TBQ65640 TLL65640:TLM65640 TVH65640:TVI65640 UFD65640:UFE65640 UOZ65640:UPA65640 UYV65640:UYW65640 VIR65640:VIS65640 VSN65640:VSO65640 WCJ65640:WCK65640 WMF65640:WMG65640 WWB65640:WWC65640 T131176:U131176 JP131176:JQ131176 TL131176:TM131176 ADH131176:ADI131176 AND131176:ANE131176 AWZ131176:AXA131176 BGV131176:BGW131176 BQR131176:BQS131176 CAN131176:CAO131176 CKJ131176:CKK131176 CUF131176:CUG131176 DEB131176:DEC131176 DNX131176:DNY131176 DXT131176:DXU131176 EHP131176:EHQ131176 ERL131176:ERM131176 FBH131176:FBI131176 FLD131176:FLE131176 FUZ131176:FVA131176 GEV131176:GEW131176 GOR131176:GOS131176 GYN131176:GYO131176 HIJ131176:HIK131176 HSF131176:HSG131176 ICB131176:ICC131176 ILX131176:ILY131176 IVT131176:IVU131176 JFP131176:JFQ131176 JPL131176:JPM131176 JZH131176:JZI131176 KJD131176:KJE131176 KSZ131176:KTA131176 LCV131176:LCW131176 LMR131176:LMS131176 LWN131176:LWO131176 MGJ131176:MGK131176 MQF131176:MQG131176 NAB131176:NAC131176 NJX131176:NJY131176 NTT131176:NTU131176 ODP131176:ODQ131176 ONL131176:ONM131176 OXH131176:OXI131176 PHD131176:PHE131176 PQZ131176:PRA131176 QAV131176:QAW131176 QKR131176:QKS131176 QUN131176:QUO131176 REJ131176:REK131176 ROF131176:ROG131176 RYB131176:RYC131176 SHX131176:SHY131176 SRT131176:SRU131176 TBP131176:TBQ131176 TLL131176:TLM131176 TVH131176:TVI131176 UFD131176:UFE131176 UOZ131176:UPA131176 UYV131176:UYW131176 VIR131176:VIS131176 VSN131176:VSO131176 WCJ131176:WCK131176 WMF131176:WMG131176 WWB131176:WWC131176 T196712:U196712 JP196712:JQ196712 TL196712:TM196712 ADH196712:ADI196712 AND196712:ANE196712 AWZ196712:AXA196712 BGV196712:BGW196712 BQR196712:BQS196712 CAN196712:CAO196712 CKJ196712:CKK196712 CUF196712:CUG196712 DEB196712:DEC196712 DNX196712:DNY196712 DXT196712:DXU196712 EHP196712:EHQ196712 ERL196712:ERM196712 FBH196712:FBI196712 FLD196712:FLE196712 FUZ196712:FVA196712 GEV196712:GEW196712 GOR196712:GOS196712 GYN196712:GYO196712 HIJ196712:HIK196712 HSF196712:HSG196712 ICB196712:ICC196712 ILX196712:ILY196712 IVT196712:IVU196712 JFP196712:JFQ196712 JPL196712:JPM196712 JZH196712:JZI196712 KJD196712:KJE196712 KSZ196712:KTA196712 LCV196712:LCW196712 LMR196712:LMS196712 LWN196712:LWO196712 MGJ196712:MGK196712 MQF196712:MQG196712 NAB196712:NAC196712 NJX196712:NJY196712 NTT196712:NTU196712 ODP196712:ODQ196712 ONL196712:ONM196712 OXH196712:OXI196712 PHD196712:PHE196712 PQZ196712:PRA196712 QAV196712:QAW196712 QKR196712:QKS196712 QUN196712:QUO196712 REJ196712:REK196712 ROF196712:ROG196712 RYB196712:RYC196712 SHX196712:SHY196712 SRT196712:SRU196712 TBP196712:TBQ196712 TLL196712:TLM196712 TVH196712:TVI196712 UFD196712:UFE196712 UOZ196712:UPA196712 UYV196712:UYW196712 VIR196712:VIS196712 VSN196712:VSO196712 WCJ196712:WCK196712 WMF196712:WMG196712 WWB196712:WWC196712 T262248:U262248 JP262248:JQ262248 TL262248:TM262248 ADH262248:ADI262248 AND262248:ANE262248 AWZ262248:AXA262248 BGV262248:BGW262248 BQR262248:BQS262248 CAN262248:CAO262248 CKJ262248:CKK262248 CUF262248:CUG262248 DEB262248:DEC262248 DNX262248:DNY262248 DXT262248:DXU262248 EHP262248:EHQ262248 ERL262248:ERM262248 FBH262248:FBI262248 FLD262248:FLE262248 FUZ262248:FVA262248 GEV262248:GEW262248 GOR262248:GOS262248 GYN262248:GYO262248 HIJ262248:HIK262248 HSF262248:HSG262248 ICB262248:ICC262248 ILX262248:ILY262248 IVT262248:IVU262248 JFP262248:JFQ262248 JPL262248:JPM262248 JZH262248:JZI262248 KJD262248:KJE262248 KSZ262248:KTA262248 LCV262248:LCW262248 LMR262248:LMS262248 LWN262248:LWO262248 MGJ262248:MGK262248 MQF262248:MQG262248 NAB262248:NAC262248 NJX262248:NJY262248 NTT262248:NTU262248 ODP262248:ODQ262248 ONL262248:ONM262248 OXH262248:OXI262248 PHD262248:PHE262248 PQZ262248:PRA262248 QAV262248:QAW262248 QKR262248:QKS262248 QUN262248:QUO262248 REJ262248:REK262248 ROF262248:ROG262248 RYB262248:RYC262248 SHX262248:SHY262248 SRT262248:SRU262248 TBP262248:TBQ262248 TLL262248:TLM262248 TVH262248:TVI262248 UFD262248:UFE262248 UOZ262248:UPA262248 UYV262248:UYW262248 VIR262248:VIS262248 VSN262248:VSO262248 WCJ262248:WCK262248 WMF262248:WMG262248 WWB262248:WWC262248 T327784:U327784 JP327784:JQ327784 TL327784:TM327784 ADH327784:ADI327784 AND327784:ANE327784 AWZ327784:AXA327784 BGV327784:BGW327784 BQR327784:BQS327784 CAN327784:CAO327784 CKJ327784:CKK327784 CUF327784:CUG327784 DEB327784:DEC327784 DNX327784:DNY327784 DXT327784:DXU327784 EHP327784:EHQ327784 ERL327784:ERM327784 FBH327784:FBI327784 FLD327784:FLE327784 FUZ327784:FVA327784 GEV327784:GEW327784 GOR327784:GOS327784 GYN327784:GYO327784 HIJ327784:HIK327784 HSF327784:HSG327784 ICB327784:ICC327784 ILX327784:ILY327784 IVT327784:IVU327784 JFP327784:JFQ327784 JPL327784:JPM327784 JZH327784:JZI327784 KJD327784:KJE327784 KSZ327784:KTA327784 LCV327784:LCW327784 LMR327784:LMS327784 LWN327784:LWO327784 MGJ327784:MGK327784 MQF327784:MQG327784 NAB327784:NAC327784 NJX327784:NJY327784 NTT327784:NTU327784 ODP327784:ODQ327784 ONL327784:ONM327784 OXH327784:OXI327784 PHD327784:PHE327784 PQZ327784:PRA327784 QAV327784:QAW327784 QKR327784:QKS327784 QUN327784:QUO327784 REJ327784:REK327784 ROF327784:ROG327784 RYB327784:RYC327784 SHX327784:SHY327784 SRT327784:SRU327784 TBP327784:TBQ327784 TLL327784:TLM327784 TVH327784:TVI327784 UFD327784:UFE327784 UOZ327784:UPA327784 UYV327784:UYW327784 VIR327784:VIS327784 VSN327784:VSO327784 WCJ327784:WCK327784 WMF327784:WMG327784 WWB327784:WWC327784 T393320:U393320 JP393320:JQ393320 TL393320:TM393320 ADH393320:ADI393320 AND393320:ANE393320 AWZ393320:AXA393320 BGV393320:BGW393320 BQR393320:BQS393320 CAN393320:CAO393320 CKJ393320:CKK393320 CUF393320:CUG393320 DEB393320:DEC393320 DNX393320:DNY393320 DXT393320:DXU393320 EHP393320:EHQ393320 ERL393320:ERM393320 FBH393320:FBI393320 FLD393320:FLE393320 FUZ393320:FVA393320 GEV393320:GEW393320 GOR393320:GOS393320 GYN393320:GYO393320 HIJ393320:HIK393320 HSF393320:HSG393320 ICB393320:ICC393320 ILX393320:ILY393320 IVT393320:IVU393320 JFP393320:JFQ393320 JPL393320:JPM393320 JZH393320:JZI393320 KJD393320:KJE393320 KSZ393320:KTA393320 LCV393320:LCW393320 LMR393320:LMS393320 LWN393320:LWO393320 MGJ393320:MGK393320 MQF393320:MQG393320 NAB393320:NAC393320 NJX393320:NJY393320 NTT393320:NTU393320 ODP393320:ODQ393320 ONL393320:ONM393320 OXH393320:OXI393320 PHD393320:PHE393320 PQZ393320:PRA393320 QAV393320:QAW393320 QKR393320:QKS393320 QUN393320:QUO393320 REJ393320:REK393320 ROF393320:ROG393320 RYB393320:RYC393320 SHX393320:SHY393320 SRT393320:SRU393320 TBP393320:TBQ393320 TLL393320:TLM393320 TVH393320:TVI393320 UFD393320:UFE393320 UOZ393320:UPA393320 UYV393320:UYW393320 VIR393320:VIS393320 VSN393320:VSO393320 WCJ393320:WCK393320 WMF393320:WMG393320 WWB393320:WWC393320 T458856:U458856 JP458856:JQ458856 TL458856:TM458856 ADH458856:ADI458856 AND458856:ANE458856 AWZ458856:AXA458856 BGV458856:BGW458856 BQR458856:BQS458856 CAN458856:CAO458856 CKJ458856:CKK458856 CUF458856:CUG458856 DEB458856:DEC458856 DNX458856:DNY458856 DXT458856:DXU458856 EHP458856:EHQ458856 ERL458856:ERM458856 FBH458856:FBI458856 FLD458856:FLE458856 FUZ458856:FVA458856 GEV458856:GEW458856 GOR458856:GOS458856 GYN458856:GYO458856 HIJ458856:HIK458856 HSF458856:HSG458856 ICB458856:ICC458856 ILX458856:ILY458856 IVT458856:IVU458856 JFP458856:JFQ458856 JPL458856:JPM458856 JZH458856:JZI458856 KJD458856:KJE458856 KSZ458856:KTA458856 LCV458856:LCW458856 LMR458856:LMS458856 LWN458856:LWO458856 MGJ458856:MGK458856 MQF458856:MQG458856 NAB458856:NAC458856 NJX458856:NJY458856 NTT458856:NTU458856 ODP458856:ODQ458856 ONL458856:ONM458856 OXH458856:OXI458856 PHD458856:PHE458856 PQZ458856:PRA458856 QAV458856:QAW458856 QKR458856:QKS458856 QUN458856:QUO458856 REJ458856:REK458856 ROF458856:ROG458856 RYB458856:RYC458856 SHX458856:SHY458856 SRT458856:SRU458856 TBP458856:TBQ458856 TLL458856:TLM458856 TVH458856:TVI458856 UFD458856:UFE458856 UOZ458856:UPA458856 UYV458856:UYW458856 VIR458856:VIS458856 VSN458856:VSO458856 WCJ458856:WCK458856 WMF458856:WMG458856 WWB458856:WWC458856 T524392:U524392 JP524392:JQ524392 TL524392:TM524392 ADH524392:ADI524392 AND524392:ANE524392 AWZ524392:AXA524392 BGV524392:BGW524392 BQR524392:BQS524392 CAN524392:CAO524392 CKJ524392:CKK524392 CUF524392:CUG524392 DEB524392:DEC524392 DNX524392:DNY524392 DXT524392:DXU524392 EHP524392:EHQ524392 ERL524392:ERM524392 FBH524392:FBI524392 FLD524392:FLE524392 FUZ524392:FVA524392 GEV524392:GEW524392 GOR524392:GOS524392 GYN524392:GYO524392 HIJ524392:HIK524392 HSF524392:HSG524392 ICB524392:ICC524392 ILX524392:ILY524392 IVT524392:IVU524392 JFP524392:JFQ524392 JPL524392:JPM524392 JZH524392:JZI524392 KJD524392:KJE524392 KSZ524392:KTA524392 LCV524392:LCW524392 LMR524392:LMS524392 LWN524392:LWO524392 MGJ524392:MGK524392 MQF524392:MQG524392 NAB524392:NAC524392 NJX524392:NJY524392 NTT524392:NTU524392 ODP524392:ODQ524392 ONL524392:ONM524392 OXH524392:OXI524392 PHD524392:PHE524392 PQZ524392:PRA524392 QAV524392:QAW524392 QKR524392:QKS524392 QUN524392:QUO524392 REJ524392:REK524392 ROF524392:ROG524392 RYB524392:RYC524392 SHX524392:SHY524392 SRT524392:SRU524392 TBP524392:TBQ524392 TLL524392:TLM524392 TVH524392:TVI524392 UFD524392:UFE524392 UOZ524392:UPA524392 UYV524392:UYW524392 VIR524392:VIS524392 VSN524392:VSO524392 WCJ524392:WCK524392 WMF524392:WMG524392 WWB524392:WWC524392 T589928:U589928 JP589928:JQ589928 TL589928:TM589928 ADH589928:ADI589928 AND589928:ANE589928 AWZ589928:AXA589928 BGV589928:BGW589928 BQR589928:BQS589928 CAN589928:CAO589928 CKJ589928:CKK589928 CUF589928:CUG589928 DEB589928:DEC589928 DNX589928:DNY589928 DXT589928:DXU589928 EHP589928:EHQ589928 ERL589928:ERM589928 FBH589928:FBI589928 FLD589928:FLE589928 FUZ589928:FVA589928 GEV589928:GEW589928 GOR589928:GOS589928 GYN589928:GYO589928 HIJ589928:HIK589928 HSF589928:HSG589928 ICB589928:ICC589928 ILX589928:ILY589928 IVT589928:IVU589928 JFP589928:JFQ589928 JPL589928:JPM589928 JZH589928:JZI589928 KJD589928:KJE589928 KSZ589928:KTA589928 LCV589928:LCW589928 LMR589928:LMS589928 LWN589928:LWO589928 MGJ589928:MGK589928 MQF589928:MQG589928 NAB589928:NAC589928 NJX589928:NJY589928 NTT589928:NTU589928 ODP589928:ODQ589928 ONL589928:ONM589928 OXH589928:OXI589928 PHD589928:PHE589928 PQZ589928:PRA589928 QAV589928:QAW589928 QKR589928:QKS589928 QUN589928:QUO589928 REJ589928:REK589928 ROF589928:ROG589928 RYB589928:RYC589928 SHX589928:SHY589928 SRT589928:SRU589928 TBP589928:TBQ589928 TLL589928:TLM589928 TVH589928:TVI589928 UFD589928:UFE589928 UOZ589928:UPA589928 UYV589928:UYW589928 VIR589928:VIS589928 VSN589928:VSO589928 WCJ589928:WCK589928 WMF589928:WMG589928 WWB589928:WWC589928 T655464:U655464 JP655464:JQ655464 TL655464:TM655464 ADH655464:ADI655464 AND655464:ANE655464 AWZ655464:AXA655464 BGV655464:BGW655464 BQR655464:BQS655464 CAN655464:CAO655464 CKJ655464:CKK655464 CUF655464:CUG655464 DEB655464:DEC655464 DNX655464:DNY655464 DXT655464:DXU655464 EHP655464:EHQ655464 ERL655464:ERM655464 FBH655464:FBI655464 FLD655464:FLE655464 FUZ655464:FVA655464 GEV655464:GEW655464 GOR655464:GOS655464 GYN655464:GYO655464 HIJ655464:HIK655464 HSF655464:HSG655464 ICB655464:ICC655464 ILX655464:ILY655464 IVT655464:IVU655464 JFP655464:JFQ655464 JPL655464:JPM655464 JZH655464:JZI655464 KJD655464:KJE655464 KSZ655464:KTA655464 LCV655464:LCW655464 LMR655464:LMS655464 LWN655464:LWO655464 MGJ655464:MGK655464 MQF655464:MQG655464 NAB655464:NAC655464 NJX655464:NJY655464 NTT655464:NTU655464 ODP655464:ODQ655464 ONL655464:ONM655464 OXH655464:OXI655464 PHD655464:PHE655464 PQZ655464:PRA655464 QAV655464:QAW655464 QKR655464:QKS655464 QUN655464:QUO655464 REJ655464:REK655464 ROF655464:ROG655464 RYB655464:RYC655464 SHX655464:SHY655464 SRT655464:SRU655464 TBP655464:TBQ655464 TLL655464:TLM655464 TVH655464:TVI655464 UFD655464:UFE655464 UOZ655464:UPA655464 UYV655464:UYW655464 VIR655464:VIS655464 VSN655464:VSO655464 WCJ655464:WCK655464 WMF655464:WMG655464 WWB655464:WWC655464 T721000:U721000 JP721000:JQ721000 TL721000:TM721000 ADH721000:ADI721000 AND721000:ANE721000 AWZ721000:AXA721000 BGV721000:BGW721000 BQR721000:BQS721000 CAN721000:CAO721000 CKJ721000:CKK721000 CUF721000:CUG721000 DEB721000:DEC721000 DNX721000:DNY721000 DXT721000:DXU721000 EHP721000:EHQ721000 ERL721000:ERM721000 FBH721000:FBI721000 FLD721000:FLE721000 FUZ721000:FVA721000 GEV721000:GEW721000 GOR721000:GOS721000 GYN721000:GYO721000 HIJ721000:HIK721000 HSF721000:HSG721000 ICB721000:ICC721000 ILX721000:ILY721000 IVT721000:IVU721000 JFP721000:JFQ721000 JPL721000:JPM721000 JZH721000:JZI721000 KJD721000:KJE721000 KSZ721000:KTA721000 LCV721000:LCW721000 LMR721000:LMS721000 LWN721000:LWO721000 MGJ721000:MGK721000 MQF721000:MQG721000 NAB721000:NAC721000 NJX721000:NJY721000 NTT721000:NTU721000 ODP721000:ODQ721000 ONL721000:ONM721000 OXH721000:OXI721000 PHD721000:PHE721000 PQZ721000:PRA721000 QAV721000:QAW721000 QKR721000:QKS721000 QUN721000:QUO721000 REJ721000:REK721000 ROF721000:ROG721000 RYB721000:RYC721000 SHX721000:SHY721000 SRT721000:SRU721000 TBP721000:TBQ721000 TLL721000:TLM721000 TVH721000:TVI721000 UFD721000:UFE721000 UOZ721000:UPA721000 UYV721000:UYW721000 VIR721000:VIS721000 VSN721000:VSO721000 WCJ721000:WCK721000 WMF721000:WMG721000 WWB721000:WWC721000 T786536:U786536 JP786536:JQ786536 TL786536:TM786536 ADH786536:ADI786536 AND786536:ANE786536 AWZ786536:AXA786536 BGV786536:BGW786536 BQR786536:BQS786536 CAN786536:CAO786536 CKJ786536:CKK786536 CUF786536:CUG786536 DEB786536:DEC786536 DNX786536:DNY786536 DXT786536:DXU786536 EHP786536:EHQ786536 ERL786536:ERM786536 FBH786536:FBI786536 FLD786536:FLE786536 FUZ786536:FVA786536 GEV786536:GEW786536 GOR786536:GOS786536 GYN786536:GYO786536 HIJ786536:HIK786536 HSF786536:HSG786536 ICB786536:ICC786536 ILX786536:ILY786536 IVT786536:IVU786536 JFP786536:JFQ786536 JPL786536:JPM786536 JZH786536:JZI786536 KJD786536:KJE786536 KSZ786536:KTA786536 LCV786536:LCW786536 LMR786536:LMS786536 LWN786536:LWO786536 MGJ786536:MGK786536 MQF786536:MQG786536 NAB786536:NAC786536 NJX786536:NJY786536 NTT786536:NTU786536 ODP786536:ODQ786536 ONL786536:ONM786536 OXH786536:OXI786536 PHD786536:PHE786536 PQZ786536:PRA786536 QAV786536:QAW786536 QKR786536:QKS786536 QUN786536:QUO786536 REJ786536:REK786536 ROF786536:ROG786536 RYB786536:RYC786536 SHX786536:SHY786536 SRT786536:SRU786536 TBP786536:TBQ786536 TLL786536:TLM786536 TVH786536:TVI786536 UFD786536:UFE786536 UOZ786536:UPA786536 UYV786536:UYW786536 VIR786536:VIS786536 VSN786536:VSO786536 WCJ786536:WCK786536 WMF786536:WMG786536 WWB786536:WWC786536 T852072:U852072 JP852072:JQ852072 TL852072:TM852072 ADH852072:ADI852072 AND852072:ANE852072 AWZ852072:AXA852072 BGV852072:BGW852072 BQR852072:BQS852072 CAN852072:CAO852072 CKJ852072:CKK852072 CUF852072:CUG852072 DEB852072:DEC852072 DNX852072:DNY852072 DXT852072:DXU852072 EHP852072:EHQ852072 ERL852072:ERM852072 FBH852072:FBI852072 FLD852072:FLE852072 FUZ852072:FVA852072 GEV852072:GEW852072 GOR852072:GOS852072 GYN852072:GYO852072 HIJ852072:HIK852072 HSF852072:HSG852072 ICB852072:ICC852072 ILX852072:ILY852072 IVT852072:IVU852072 JFP852072:JFQ852072 JPL852072:JPM852072 JZH852072:JZI852072 KJD852072:KJE852072 KSZ852072:KTA852072 LCV852072:LCW852072 LMR852072:LMS852072 LWN852072:LWO852072 MGJ852072:MGK852072 MQF852072:MQG852072 NAB852072:NAC852072 NJX852072:NJY852072 NTT852072:NTU852072 ODP852072:ODQ852072 ONL852072:ONM852072 OXH852072:OXI852072 PHD852072:PHE852072 PQZ852072:PRA852072 QAV852072:QAW852072 QKR852072:QKS852072 QUN852072:QUO852072 REJ852072:REK852072 ROF852072:ROG852072 RYB852072:RYC852072 SHX852072:SHY852072 SRT852072:SRU852072 TBP852072:TBQ852072 TLL852072:TLM852072 TVH852072:TVI852072 UFD852072:UFE852072 UOZ852072:UPA852072 UYV852072:UYW852072 VIR852072:VIS852072 VSN852072:VSO852072 WCJ852072:WCK852072 WMF852072:WMG852072 WWB852072:WWC852072 T917608:U917608 JP917608:JQ917608 TL917608:TM917608 ADH917608:ADI917608 AND917608:ANE917608 AWZ917608:AXA917608 BGV917608:BGW917608 BQR917608:BQS917608 CAN917608:CAO917608 CKJ917608:CKK917608 CUF917608:CUG917608 DEB917608:DEC917608 DNX917608:DNY917608 DXT917608:DXU917608 EHP917608:EHQ917608 ERL917608:ERM917608 FBH917608:FBI917608 FLD917608:FLE917608 FUZ917608:FVA917608 GEV917608:GEW917608 GOR917608:GOS917608 GYN917608:GYO917608 HIJ917608:HIK917608 HSF917608:HSG917608 ICB917608:ICC917608 ILX917608:ILY917608 IVT917608:IVU917608 JFP917608:JFQ917608 JPL917608:JPM917608 JZH917608:JZI917608 KJD917608:KJE917608 KSZ917608:KTA917608 LCV917608:LCW917608 LMR917608:LMS917608 LWN917608:LWO917608 MGJ917608:MGK917608 MQF917608:MQG917608 NAB917608:NAC917608 NJX917608:NJY917608 NTT917608:NTU917608 ODP917608:ODQ917608 ONL917608:ONM917608 OXH917608:OXI917608 PHD917608:PHE917608 PQZ917608:PRA917608 QAV917608:QAW917608 QKR917608:QKS917608 QUN917608:QUO917608 REJ917608:REK917608 ROF917608:ROG917608 RYB917608:RYC917608 SHX917608:SHY917608 SRT917608:SRU917608 TBP917608:TBQ917608 TLL917608:TLM917608 TVH917608:TVI917608 UFD917608:UFE917608 UOZ917608:UPA917608 UYV917608:UYW917608 VIR917608:VIS917608 VSN917608:VSO917608 WCJ917608:WCK917608 WMF917608:WMG917608 WWB917608:WWC917608 T983144:U983144 JP983144:JQ983144 TL983144:TM983144 ADH983144:ADI983144 AND983144:ANE983144 AWZ983144:AXA983144 BGV983144:BGW983144 BQR983144:BQS983144 CAN983144:CAO983144 CKJ983144:CKK983144 CUF983144:CUG983144 DEB983144:DEC983144 DNX983144:DNY983144 DXT983144:DXU983144 EHP983144:EHQ983144 ERL983144:ERM983144 FBH983144:FBI983144 FLD983144:FLE983144 FUZ983144:FVA983144 GEV983144:GEW983144 GOR983144:GOS983144 GYN983144:GYO983144 HIJ983144:HIK983144 HSF983144:HSG983144 ICB983144:ICC983144 ILX983144:ILY983144 IVT983144:IVU983144 JFP983144:JFQ983144 JPL983144:JPM983144 JZH983144:JZI983144 KJD983144:KJE983144 KSZ983144:KTA983144 LCV983144:LCW983144 LMR983144:LMS983144 LWN983144:LWO983144 MGJ983144:MGK983144 MQF983144:MQG983144 NAB983144:NAC983144 NJX983144:NJY983144 NTT983144:NTU983144 ODP983144:ODQ983144 ONL983144:ONM983144 OXH983144:OXI983144 PHD983144:PHE983144 PQZ983144:PRA983144 QAV983144:QAW983144 QKR983144:QKS983144 QUN983144:QUO983144 REJ983144:REK983144 ROF983144:ROG983144 RYB983144:RYC983144 SHX983144:SHY983144 SRT983144:SRU983144 TBP983144:TBQ983144 TLL983144:TLM983144 TVH983144:TVI983144 UFD983144:UFE983144 UOZ983144:UPA983144 UYV983144:UYW983144 VIR983144:VIS983144 VSN983144:VSO983144 WCJ983144:WCK983144 WMF983144:WMG983144 WWB983144:WWC983144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WWB114:WWC114 T65650:U65650 JP65650:JQ65650 TL65650:TM65650 ADH65650:ADI65650 AND65650:ANE65650 AWZ65650:AXA65650 BGV65650:BGW65650 BQR65650:BQS65650 CAN65650:CAO65650 CKJ65650:CKK65650 CUF65650:CUG65650 DEB65650:DEC65650 DNX65650:DNY65650 DXT65650:DXU65650 EHP65650:EHQ65650 ERL65650:ERM65650 FBH65650:FBI65650 FLD65650:FLE65650 FUZ65650:FVA65650 GEV65650:GEW65650 GOR65650:GOS65650 GYN65650:GYO65650 HIJ65650:HIK65650 HSF65650:HSG65650 ICB65650:ICC65650 ILX65650:ILY65650 IVT65650:IVU65650 JFP65650:JFQ65650 JPL65650:JPM65650 JZH65650:JZI65650 KJD65650:KJE65650 KSZ65650:KTA65650 LCV65650:LCW65650 LMR65650:LMS65650 LWN65650:LWO65650 MGJ65650:MGK65650 MQF65650:MQG65650 NAB65650:NAC65650 NJX65650:NJY65650 NTT65650:NTU65650 ODP65650:ODQ65650 ONL65650:ONM65650 OXH65650:OXI65650 PHD65650:PHE65650 PQZ65650:PRA65650 QAV65650:QAW65650 QKR65650:QKS65650 QUN65650:QUO65650 REJ65650:REK65650 ROF65650:ROG65650 RYB65650:RYC65650 SHX65650:SHY65650 SRT65650:SRU65650 TBP65650:TBQ65650 TLL65650:TLM65650 TVH65650:TVI65650 UFD65650:UFE65650 UOZ65650:UPA65650 UYV65650:UYW65650 VIR65650:VIS65650 VSN65650:VSO65650 WCJ65650:WCK65650 WMF65650:WMG65650 WWB65650:WWC65650 T131186:U131186 JP131186:JQ131186 TL131186:TM131186 ADH131186:ADI131186 AND131186:ANE131186 AWZ131186:AXA131186 BGV131186:BGW131186 BQR131186:BQS131186 CAN131186:CAO131186 CKJ131186:CKK131186 CUF131186:CUG131186 DEB131186:DEC131186 DNX131186:DNY131186 DXT131186:DXU131186 EHP131186:EHQ131186 ERL131186:ERM131186 FBH131186:FBI131186 FLD131186:FLE131186 FUZ131186:FVA131186 GEV131186:GEW131186 GOR131186:GOS131186 GYN131186:GYO131186 HIJ131186:HIK131186 HSF131186:HSG131186 ICB131186:ICC131186 ILX131186:ILY131186 IVT131186:IVU131186 JFP131186:JFQ131186 JPL131186:JPM131186 JZH131186:JZI131186 KJD131186:KJE131186 KSZ131186:KTA131186 LCV131186:LCW131186 LMR131186:LMS131186 LWN131186:LWO131186 MGJ131186:MGK131186 MQF131186:MQG131186 NAB131186:NAC131186 NJX131186:NJY131186 NTT131186:NTU131186 ODP131186:ODQ131186 ONL131186:ONM131186 OXH131186:OXI131186 PHD131186:PHE131186 PQZ131186:PRA131186 QAV131186:QAW131186 QKR131186:QKS131186 QUN131186:QUO131186 REJ131186:REK131186 ROF131186:ROG131186 RYB131186:RYC131186 SHX131186:SHY131186 SRT131186:SRU131186 TBP131186:TBQ131186 TLL131186:TLM131186 TVH131186:TVI131186 UFD131186:UFE131186 UOZ131186:UPA131186 UYV131186:UYW131186 VIR131186:VIS131186 VSN131186:VSO131186 WCJ131186:WCK131186 WMF131186:WMG131186 WWB131186:WWC131186 T196722:U196722 JP196722:JQ196722 TL196722:TM196722 ADH196722:ADI196722 AND196722:ANE196722 AWZ196722:AXA196722 BGV196722:BGW196722 BQR196722:BQS196722 CAN196722:CAO196722 CKJ196722:CKK196722 CUF196722:CUG196722 DEB196722:DEC196722 DNX196722:DNY196722 DXT196722:DXU196722 EHP196722:EHQ196722 ERL196722:ERM196722 FBH196722:FBI196722 FLD196722:FLE196722 FUZ196722:FVA196722 GEV196722:GEW196722 GOR196722:GOS196722 GYN196722:GYO196722 HIJ196722:HIK196722 HSF196722:HSG196722 ICB196722:ICC196722 ILX196722:ILY196722 IVT196722:IVU196722 JFP196722:JFQ196722 JPL196722:JPM196722 JZH196722:JZI196722 KJD196722:KJE196722 KSZ196722:KTA196722 LCV196722:LCW196722 LMR196722:LMS196722 LWN196722:LWO196722 MGJ196722:MGK196722 MQF196722:MQG196722 NAB196722:NAC196722 NJX196722:NJY196722 NTT196722:NTU196722 ODP196722:ODQ196722 ONL196722:ONM196722 OXH196722:OXI196722 PHD196722:PHE196722 PQZ196722:PRA196722 QAV196722:QAW196722 QKR196722:QKS196722 QUN196722:QUO196722 REJ196722:REK196722 ROF196722:ROG196722 RYB196722:RYC196722 SHX196722:SHY196722 SRT196722:SRU196722 TBP196722:TBQ196722 TLL196722:TLM196722 TVH196722:TVI196722 UFD196722:UFE196722 UOZ196722:UPA196722 UYV196722:UYW196722 VIR196722:VIS196722 VSN196722:VSO196722 WCJ196722:WCK196722 WMF196722:WMG196722 WWB196722:WWC196722 T262258:U262258 JP262258:JQ262258 TL262258:TM262258 ADH262258:ADI262258 AND262258:ANE262258 AWZ262258:AXA262258 BGV262258:BGW262258 BQR262258:BQS262258 CAN262258:CAO262258 CKJ262258:CKK262258 CUF262258:CUG262258 DEB262258:DEC262258 DNX262258:DNY262258 DXT262258:DXU262258 EHP262258:EHQ262258 ERL262258:ERM262258 FBH262258:FBI262258 FLD262258:FLE262258 FUZ262258:FVA262258 GEV262258:GEW262258 GOR262258:GOS262258 GYN262258:GYO262258 HIJ262258:HIK262258 HSF262258:HSG262258 ICB262258:ICC262258 ILX262258:ILY262258 IVT262258:IVU262258 JFP262258:JFQ262258 JPL262258:JPM262258 JZH262258:JZI262258 KJD262258:KJE262258 KSZ262258:KTA262258 LCV262258:LCW262258 LMR262258:LMS262258 LWN262258:LWO262258 MGJ262258:MGK262258 MQF262258:MQG262258 NAB262258:NAC262258 NJX262258:NJY262258 NTT262258:NTU262258 ODP262258:ODQ262258 ONL262258:ONM262258 OXH262258:OXI262258 PHD262258:PHE262258 PQZ262258:PRA262258 QAV262258:QAW262258 QKR262258:QKS262258 QUN262258:QUO262258 REJ262258:REK262258 ROF262258:ROG262258 RYB262258:RYC262258 SHX262258:SHY262258 SRT262258:SRU262258 TBP262258:TBQ262258 TLL262258:TLM262258 TVH262258:TVI262258 UFD262258:UFE262258 UOZ262258:UPA262258 UYV262258:UYW262258 VIR262258:VIS262258 VSN262258:VSO262258 WCJ262258:WCK262258 WMF262258:WMG262258 WWB262258:WWC262258 T327794:U327794 JP327794:JQ327794 TL327794:TM327794 ADH327794:ADI327794 AND327794:ANE327794 AWZ327794:AXA327794 BGV327794:BGW327794 BQR327794:BQS327794 CAN327794:CAO327794 CKJ327794:CKK327794 CUF327794:CUG327794 DEB327794:DEC327794 DNX327794:DNY327794 DXT327794:DXU327794 EHP327794:EHQ327794 ERL327794:ERM327794 FBH327794:FBI327794 FLD327794:FLE327794 FUZ327794:FVA327794 GEV327794:GEW327794 GOR327794:GOS327794 GYN327794:GYO327794 HIJ327794:HIK327794 HSF327794:HSG327794 ICB327794:ICC327794 ILX327794:ILY327794 IVT327794:IVU327794 JFP327794:JFQ327794 JPL327794:JPM327794 JZH327794:JZI327794 KJD327794:KJE327794 KSZ327794:KTA327794 LCV327794:LCW327794 LMR327794:LMS327794 LWN327794:LWO327794 MGJ327794:MGK327794 MQF327794:MQG327794 NAB327794:NAC327794 NJX327794:NJY327794 NTT327794:NTU327794 ODP327794:ODQ327794 ONL327794:ONM327794 OXH327794:OXI327794 PHD327794:PHE327794 PQZ327794:PRA327794 QAV327794:QAW327794 QKR327794:QKS327794 QUN327794:QUO327794 REJ327794:REK327794 ROF327794:ROG327794 RYB327794:RYC327794 SHX327794:SHY327794 SRT327794:SRU327794 TBP327794:TBQ327794 TLL327794:TLM327794 TVH327794:TVI327794 UFD327794:UFE327794 UOZ327794:UPA327794 UYV327794:UYW327794 VIR327794:VIS327794 VSN327794:VSO327794 WCJ327794:WCK327794 WMF327794:WMG327794 WWB327794:WWC327794 T393330:U393330 JP393330:JQ393330 TL393330:TM393330 ADH393330:ADI393330 AND393330:ANE393330 AWZ393330:AXA393330 BGV393330:BGW393330 BQR393330:BQS393330 CAN393330:CAO393330 CKJ393330:CKK393330 CUF393330:CUG393330 DEB393330:DEC393330 DNX393330:DNY393330 DXT393330:DXU393330 EHP393330:EHQ393330 ERL393330:ERM393330 FBH393330:FBI393330 FLD393330:FLE393330 FUZ393330:FVA393330 GEV393330:GEW393330 GOR393330:GOS393330 GYN393330:GYO393330 HIJ393330:HIK393330 HSF393330:HSG393330 ICB393330:ICC393330 ILX393330:ILY393330 IVT393330:IVU393330 JFP393330:JFQ393330 JPL393330:JPM393330 JZH393330:JZI393330 KJD393330:KJE393330 KSZ393330:KTA393330 LCV393330:LCW393330 LMR393330:LMS393330 LWN393330:LWO393330 MGJ393330:MGK393330 MQF393330:MQG393330 NAB393330:NAC393330 NJX393330:NJY393330 NTT393330:NTU393330 ODP393330:ODQ393330 ONL393330:ONM393330 OXH393330:OXI393330 PHD393330:PHE393330 PQZ393330:PRA393330 QAV393330:QAW393330 QKR393330:QKS393330 QUN393330:QUO393330 REJ393330:REK393330 ROF393330:ROG393330 RYB393330:RYC393330 SHX393330:SHY393330 SRT393330:SRU393330 TBP393330:TBQ393330 TLL393330:TLM393330 TVH393330:TVI393330 UFD393330:UFE393330 UOZ393330:UPA393330 UYV393330:UYW393330 VIR393330:VIS393330 VSN393330:VSO393330 WCJ393330:WCK393330 WMF393330:WMG393330 WWB393330:WWC393330 T458866:U458866 JP458866:JQ458866 TL458866:TM458866 ADH458866:ADI458866 AND458866:ANE458866 AWZ458866:AXA458866 BGV458866:BGW458866 BQR458866:BQS458866 CAN458866:CAO458866 CKJ458866:CKK458866 CUF458866:CUG458866 DEB458866:DEC458866 DNX458866:DNY458866 DXT458866:DXU458866 EHP458866:EHQ458866 ERL458866:ERM458866 FBH458866:FBI458866 FLD458866:FLE458866 FUZ458866:FVA458866 GEV458866:GEW458866 GOR458866:GOS458866 GYN458866:GYO458866 HIJ458866:HIK458866 HSF458866:HSG458866 ICB458866:ICC458866 ILX458866:ILY458866 IVT458866:IVU458866 JFP458866:JFQ458866 JPL458866:JPM458866 JZH458866:JZI458866 KJD458866:KJE458866 KSZ458866:KTA458866 LCV458866:LCW458866 LMR458866:LMS458866 LWN458866:LWO458866 MGJ458866:MGK458866 MQF458866:MQG458866 NAB458866:NAC458866 NJX458866:NJY458866 NTT458866:NTU458866 ODP458866:ODQ458866 ONL458866:ONM458866 OXH458866:OXI458866 PHD458866:PHE458866 PQZ458866:PRA458866 QAV458866:QAW458866 QKR458866:QKS458866 QUN458866:QUO458866 REJ458866:REK458866 ROF458866:ROG458866 RYB458866:RYC458866 SHX458866:SHY458866 SRT458866:SRU458866 TBP458866:TBQ458866 TLL458866:TLM458866 TVH458866:TVI458866 UFD458866:UFE458866 UOZ458866:UPA458866 UYV458866:UYW458866 VIR458866:VIS458866 VSN458866:VSO458866 WCJ458866:WCK458866 WMF458866:WMG458866 WWB458866:WWC458866 T524402:U524402 JP524402:JQ524402 TL524402:TM524402 ADH524402:ADI524402 AND524402:ANE524402 AWZ524402:AXA524402 BGV524402:BGW524402 BQR524402:BQS524402 CAN524402:CAO524402 CKJ524402:CKK524402 CUF524402:CUG524402 DEB524402:DEC524402 DNX524402:DNY524402 DXT524402:DXU524402 EHP524402:EHQ524402 ERL524402:ERM524402 FBH524402:FBI524402 FLD524402:FLE524402 FUZ524402:FVA524402 GEV524402:GEW524402 GOR524402:GOS524402 GYN524402:GYO524402 HIJ524402:HIK524402 HSF524402:HSG524402 ICB524402:ICC524402 ILX524402:ILY524402 IVT524402:IVU524402 JFP524402:JFQ524402 JPL524402:JPM524402 JZH524402:JZI524402 KJD524402:KJE524402 KSZ524402:KTA524402 LCV524402:LCW524402 LMR524402:LMS524402 LWN524402:LWO524402 MGJ524402:MGK524402 MQF524402:MQG524402 NAB524402:NAC524402 NJX524402:NJY524402 NTT524402:NTU524402 ODP524402:ODQ524402 ONL524402:ONM524402 OXH524402:OXI524402 PHD524402:PHE524402 PQZ524402:PRA524402 QAV524402:QAW524402 QKR524402:QKS524402 QUN524402:QUO524402 REJ524402:REK524402 ROF524402:ROG524402 RYB524402:RYC524402 SHX524402:SHY524402 SRT524402:SRU524402 TBP524402:TBQ524402 TLL524402:TLM524402 TVH524402:TVI524402 UFD524402:UFE524402 UOZ524402:UPA524402 UYV524402:UYW524402 VIR524402:VIS524402 VSN524402:VSO524402 WCJ524402:WCK524402 WMF524402:WMG524402 WWB524402:WWC524402 T589938:U589938 JP589938:JQ589938 TL589938:TM589938 ADH589938:ADI589938 AND589938:ANE589938 AWZ589938:AXA589938 BGV589938:BGW589938 BQR589938:BQS589938 CAN589938:CAO589938 CKJ589938:CKK589938 CUF589938:CUG589938 DEB589938:DEC589938 DNX589938:DNY589938 DXT589938:DXU589938 EHP589938:EHQ589938 ERL589938:ERM589938 FBH589938:FBI589938 FLD589938:FLE589938 FUZ589938:FVA589938 GEV589938:GEW589938 GOR589938:GOS589938 GYN589938:GYO589938 HIJ589938:HIK589938 HSF589938:HSG589938 ICB589938:ICC589938 ILX589938:ILY589938 IVT589938:IVU589938 JFP589938:JFQ589938 JPL589938:JPM589938 JZH589938:JZI589938 KJD589938:KJE589938 KSZ589938:KTA589938 LCV589938:LCW589938 LMR589938:LMS589938 LWN589938:LWO589938 MGJ589938:MGK589938 MQF589938:MQG589938 NAB589938:NAC589938 NJX589938:NJY589938 NTT589938:NTU589938 ODP589938:ODQ589938 ONL589938:ONM589938 OXH589938:OXI589938 PHD589938:PHE589938 PQZ589938:PRA589938 QAV589938:QAW589938 QKR589938:QKS589938 QUN589938:QUO589938 REJ589938:REK589938 ROF589938:ROG589938 RYB589938:RYC589938 SHX589938:SHY589938 SRT589938:SRU589938 TBP589938:TBQ589938 TLL589938:TLM589938 TVH589938:TVI589938 UFD589938:UFE589938 UOZ589938:UPA589938 UYV589938:UYW589938 VIR589938:VIS589938 VSN589938:VSO589938 WCJ589938:WCK589938 WMF589938:WMG589938 WWB589938:WWC589938 T655474:U655474 JP655474:JQ655474 TL655474:TM655474 ADH655474:ADI655474 AND655474:ANE655474 AWZ655474:AXA655474 BGV655474:BGW655474 BQR655474:BQS655474 CAN655474:CAO655474 CKJ655474:CKK655474 CUF655474:CUG655474 DEB655474:DEC655474 DNX655474:DNY655474 DXT655474:DXU655474 EHP655474:EHQ655474 ERL655474:ERM655474 FBH655474:FBI655474 FLD655474:FLE655474 FUZ655474:FVA655474 GEV655474:GEW655474 GOR655474:GOS655474 GYN655474:GYO655474 HIJ655474:HIK655474 HSF655474:HSG655474 ICB655474:ICC655474 ILX655474:ILY655474 IVT655474:IVU655474 JFP655474:JFQ655474 JPL655474:JPM655474 JZH655474:JZI655474 KJD655474:KJE655474 KSZ655474:KTA655474 LCV655474:LCW655474 LMR655474:LMS655474 LWN655474:LWO655474 MGJ655474:MGK655474 MQF655474:MQG655474 NAB655474:NAC655474 NJX655474:NJY655474 NTT655474:NTU655474 ODP655474:ODQ655474 ONL655474:ONM655474 OXH655474:OXI655474 PHD655474:PHE655474 PQZ655474:PRA655474 QAV655474:QAW655474 QKR655474:QKS655474 QUN655474:QUO655474 REJ655474:REK655474 ROF655474:ROG655474 RYB655474:RYC655474 SHX655474:SHY655474 SRT655474:SRU655474 TBP655474:TBQ655474 TLL655474:TLM655474 TVH655474:TVI655474 UFD655474:UFE655474 UOZ655474:UPA655474 UYV655474:UYW655474 VIR655474:VIS655474 VSN655474:VSO655474 WCJ655474:WCK655474 WMF655474:WMG655474 WWB655474:WWC655474 T721010:U721010 JP721010:JQ721010 TL721010:TM721010 ADH721010:ADI721010 AND721010:ANE721010 AWZ721010:AXA721010 BGV721010:BGW721010 BQR721010:BQS721010 CAN721010:CAO721010 CKJ721010:CKK721010 CUF721010:CUG721010 DEB721010:DEC721010 DNX721010:DNY721010 DXT721010:DXU721010 EHP721010:EHQ721010 ERL721010:ERM721010 FBH721010:FBI721010 FLD721010:FLE721010 FUZ721010:FVA721010 GEV721010:GEW721010 GOR721010:GOS721010 GYN721010:GYO721010 HIJ721010:HIK721010 HSF721010:HSG721010 ICB721010:ICC721010 ILX721010:ILY721010 IVT721010:IVU721010 JFP721010:JFQ721010 JPL721010:JPM721010 JZH721010:JZI721010 KJD721010:KJE721010 KSZ721010:KTA721010 LCV721010:LCW721010 LMR721010:LMS721010 LWN721010:LWO721010 MGJ721010:MGK721010 MQF721010:MQG721010 NAB721010:NAC721010 NJX721010:NJY721010 NTT721010:NTU721010 ODP721010:ODQ721010 ONL721010:ONM721010 OXH721010:OXI721010 PHD721010:PHE721010 PQZ721010:PRA721010 QAV721010:QAW721010 QKR721010:QKS721010 QUN721010:QUO721010 REJ721010:REK721010 ROF721010:ROG721010 RYB721010:RYC721010 SHX721010:SHY721010 SRT721010:SRU721010 TBP721010:TBQ721010 TLL721010:TLM721010 TVH721010:TVI721010 UFD721010:UFE721010 UOZ721010:UPA721010 UYV721010:UYW721010 VIR721010:VIS721010 VSN721010:VSO721010 WCJ721010:WCK721010 WMF721010:WMG721010 WWB721010:WWC721010 T786546:U786546 JP786546:JQ786546 TL786546:TM786546 ADH786546:ADI786546 AND786546:ANE786546 AWZ786546:AXA786546 BGV786546:BGW786546 BQR786546:BQS786546 CAN786546:CAO786546 CKJ786546:CKK786546 CUF786546:CUG786546 DEB786546:DEC786546 DNX786546:DNY786546 DXT786546:DXU786546 EHP786546:EHQ786546 ERL786546:ERM786546 FBH786546:FBI786546 FLD786546:FLE786546 FUZ786546:FVA786546 GEV786546:GEW786546 GOR786546:GOS786546 GYN786546:GYO786546 HIJ786546:HIK786546 HSF786546:HSG786546 ICB786546:ICC786546 ILX786546:ILY786546 IVT786546:IVU786546 JFP786546:JFQ786546 JPL786546:JPM786546 JZH786546:JZI786546 KJD786546:KJE786546 KSZ786546:KTA786546 LCV786546:LCW786546 LMR786546:LMS786546 LWN786546:LWO786546 MGJ786546:MGK786546 MQF786546:MQG786546 NAB786546:NAC786546 NJX786546:NJY786546 NTT786546:NTU786546 ODP786546:ODQ786546 ONL786546:ONM786546 OXH786546:OXI786546 PHD786546:PHE786546 PQZ786546:PRA786546 QAV786546:QAW786546 QKR786546:QKS786546 QUN786546:QUO786546 REJ786546:REK786546 ROF786546:ROG786546 RYB786546:RYC786546 SHX786546:SHY786546 SRT786546:SRU786546 TBP786546:TBQ786546 TLL786546:TLM786546 TVH786546:TVI786546 UFD786546:UFE786546 UOZ786546:UPA786546 UYV786546:UYW786546 VIR786546:VIS786546 VSN786546:VSO786546 WCJ786546:WCK786546 WMF786546:WMG786546 WWB786546:WWC786546 T852082:U852082 JP852082:JQ852082 TL852082:TM852082 ADH852082:ADI852082 AND852082:ANE852082 AWZ852082:AXA852082 BGV852082:BGW852082 BQR852082:BQS852082 CAN852082:CAO852082 CKJ852082:CKK852082 CUF852082:CUG852082 DEB852082:DEC852082 DNX852082:DNY852082 DXT852082:DXU852082 EHP852082:EHQ852082 ERL852082:ERM852082 FBH852082:FBI852082 FLD852082:FLE852082 FUZ852082:FVA852082 GEV852082:GEW852082 GOR852082:GOS852082 GYN852082:GYO852082 HIJ852082:HIK852082 HSF852082:HSG852082 ICB852082:ICC852082 ILX852082:ILY852082 IVT852082:IVU852082 JFP852082:JFQ852082 JPL852082:JPM852082 JZH852082:JZI852082 KJD852082:KJE852082 KSZ852082:KTA852082 LCV852082:LCW852082 LMR852082:LMS852082 LWN852082:LWO852082 MGJ852082:MGK852082 MQF852082:MQG852082 NAB852082:NAC852082 NJX852082:NJY852082 NTT852082:NTU852082 ODP852082:ODQ852082 ONL852082:ONM852082 OXH852082:OXI852082 PHD852082:PHE852082 PQZ852082:PRA852082 QAV852082:QAW852082 QKR852082:QKS852082 QUN852082:QUO852082 REJ852082:REK852082 ROF852082:ROG852082 RYB852082:RYC852082 SHX852082:SHY852082 SRT852082:SRU852082 TBP852082:TBQ852082 TLL852082:TLM852082 TVH852082:TVI852082 UFD852082:UFE852082 UOZ852082:UPA852082 UYV852082:UYW852082 VIR852082:VIS852082 VSN852082:VSO852082 WCJ852082:WCK852082 WMF852082:WMG852082 WWB852082:WWC852082 T917618:U917618 JP917618:JQ917618 TL917618:TM917618 ADH917618:ADI917618 AND917618:ANE917618 AWZ917618:AXA917618 BGV917618:BGW917618 BQR917618:BQS917618 CAN917618:CAO917618 CKJ917618:CKK917618 CUF917618:CUG917618 DEB917618:DEC917618 DNX917618:DNY917618 DXT917618:DXU917618 EHP917618:EHQ917618 ERL917618:ERM917618 FBH917618:FBI917618 FLD917618:FLE917618 FUZ917618:FVA917618 GEV917618:GEW917618 GOR917618:GOS917618 GYN917618:GYO917618 HIJ917618:HIK917618 HSF917618:HSG917618 ICB917618:ICC917618 ILX917618:ILY917618 IVT917618:IVU917618 JFP917618:JFQ917618 JPL917618:JPM917618 JZH917618:JZI917618 KJD917618:KJE917618 KSZ917618:KTA917618 LCV917618:LCW917618 LMR917618:LMS917618 LWN917618:LWO917618 MGJ917618:MGK917618 MQF917618:MQG917618 NAB917618:NAC917618 NJX917618:NJY917618 NTT917618:NTU917618 ODP917618:ODQ917618 ONL917618:ONM917618 OXH917618:OXI917618 PHD917618:PHE917618 PQZ917618:PRA917618 QAV917618:QAW917618 QKR917618:QKS917618 QUN917618:QUO917618 REJ917618:REK917618 ROF917618:ROG917618 RYB917618:RYC917618 SHX917618:SHY917618 SRT917618:SRU917618 TBP917618:TBQ917618 TLL917618:TLM917618 TVH917618:TVI917618 UFD917618:UFE917618 UOZ917618:UPA917618 UYV917618:UYW917618 VIR917618:VIS917618 VSN917618:VSO917618 WCJ917618:WCK917618 WMF917618:WMG917618 WWB917618:WWC917618 T983154:U983154 JP983154:JQ983154 TL983154:TM983154 ADH983154:ADI983154 AND983154:ANE983154 AWZ983154:AXA983154 BGV983154:BGW983154 BQR983154:BQS983154 CAN983154:CAO983154 CKJ983154:CKK983154 CUF983154:CUG983154 DEB983154:DEC983154 DNX983154:DNY983154 DXT983154:DXU983154 EHP983154:EHQ983154 ERL983154:ERM983154 FBH983154:FBI983154 FLD983154:FLE983154 FUZ983154:FVA983154 GEV983154:GEW983154 GOR983154:GOS983154 GYN983154:GYO983154 HIJ983154:HIK983154 HSF983154:HSG983154 ICB983154:ICC983154 ILX983154:ILY983154 IVT983154:IVU983154 JFP983154:JFQ983154 JPL983154:JPM983154 JZH983154:JZI983154 KJD983154:KJE983154 KSZ983154:KTA983154 LCV983154:LCW983154 LMR983154:LMS983154 LWN983154:LWO983154 MGJ983154:MGK983154 MQF983154:MQG983154 NAB983154:NAC983154 NJX983154:NJY983154 NTT983154:NTU983154 ODP983154:ODQ983154 ONL983154:ONM983154 OXH983154:OXI983154 PHD983154:PHE983154 PQZ983154:PRA983154 QAV983154:QAW983154 QKR983154:QKS983154 QUN983154:QUO983154 REJ983154:REK983154 ROF983154:ROG983154 RYB983154:RYC983154 SHX983154:SHY983154 SRT983154:SRU983154 TBP983154:TBQ983154 TLL983154:TLM983154 TVH983154:TVI983154 UFD983154:UFE983154 UOZ983154:UPA983154 UYV983154:UYW983154 VIR983154:VIS983154 VSN983154:VSO983154 WCJ983154:WCK983154 WMF983154:WMG983154 WWB983154:WWC983154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WWB136:WWC136 T65672:U65672 JP65672:JQ65672 TL65672:TM65672 ADH65672:ADI65672 AND65672:ANE65672 AWZ65672:AXA65672 BGV65672:BGW65672 BQR65672:BQS65672 CAN65672:CAO65672 CKJ65672:CKK65672 CUF65672:CUG65672 DEB65672:DEC65672 DNX65672:DNY65672 DXT65672:DXU65672 EHP65672:EHQ65672 ERL65672:ERM65672 FBH65672:FBI65672 FLD65672:FLE65672 FUZ65672:FVA65672 GEV65672:GEW65672 GOR65672:GOS65672 GYN65672:GYO65672 HIJ65672:HIK65672 HSF65672:HSG65672 ICB65672:ICC65672 ILX65672:ILY65672 IVT65672:IVU65672 JFP65672:JFQ65672 JPL65672:JPM65672 JZH65672:JZI65672 KJD65672:KJE65672 KSZ65672:KTA65672 LCV65672:LCW65672 LMR65672:LMS65672 LWN65672:LWO65672 MGJ65672:MGK65672 MQF65672:MQG65672 NAB65672:NAC65672 NJX65672:NJY65672 NTT65672:NTU65672 ODP65672:ODQ65672 ONL65672:ONM65672 OXH65672:OXI65672 PHD65672:PHE65672 PQZ65672:PRA65672 QAV65672:QAW65672 QKR65672:QKS65672 QUN65672:QUO65672 REJ65672:REK65672 ROF65672:ROG65672 RYB65672:RYC65672 SHX65672:SHY65672 SRT65672:SRU65672 TBP65672:TBQ65672 TLL65672:TLM65672 TVH65672:TVI65672 UFD65672:UFE65672 UOZ65672:UPA65672 UYV65672:UYW65672 VIR65672:VIS65672 VSN65672:VSO65672 WCJ65672:WCK65672 WMF65672:WMG65672 WWB65672:WWC65672 T131208:U131208 JP131208:JQ131208 TL131208:TM131208 ADH131208:ADI131208 AND131208:ANE131208 AWZ131208:AXA131208 BGV131208:BGW131208 BQR131208:BQS131208 CAN131208:CAO131208 CKJ131208:CKK131208 CUF131208:CUG131208 DEB131208:DEC131208 DNX131208:DNY131208 DXT131208:DXU131208 EHP131208:EHQ131208 ERL131208:ERM131208 FBH131208:FBI131208 FLD131208:FLE131208 FUZ131208:FVA131208 GEV131208:GEW131208 GOR131208:GOS131208 GYN131208:GYO131208 HIJ131208:HIK131208 HSF131208:HSG131208 ICB131208:ICC131208 ILX131208:ILY131208 IVT131208:IVU131208 JFP131208:JFQ131208 JPL131208:JPM131208 JZH131208:JZI131208 KJD131208:KJE131208 KSZ131208:KTA131208 LCV131208:LCW131208 LMR131208:LMS131208 LWN131208:LWO131208 MGJ131208:MGK131208 MQF131208:MQG131208 NAB131208:NAC131208 NJX131208:NJY131208 NTT131208:NTU131208 ODP131208:ODQ131208 ONL131208:ONM131208 OXH131208:OXI131208 PHD131208:PHE131208 PQZ131208:PRA131208 QAV131208:QAW131208 QKR131208:QKS131208 QUN131208:QUO131208 REJ131208:REK131208 ROF131208:ROG131208 RYB131208:RYC131208 SHX131208:SHY131208 SRT131208:SRU131208 TBP131208:TBQ131208 TLL131208:TLM131208 TVH131208:TVI131208 UFD131208:UFE131208 UOZ131208:UPA131208 UYV131208:UYW131208 VIR131208:VIS131208 VSN131208:VSO131208 WCJ131208:WCK131208 WMF131208:WMG131208 WWB131208:WWC131208 T196744:U196744 JP196744:JQ196744 TL196744:TM196744 ADH196744:ADI196744 AND196744:ANE196744 AWZ196744:AXA196744 BGV196744:BGW196744 BQR196744:BQS196744 CAN196744:CAO196744 CKJ196744:CKK196744 CUF196744:CUG196744 DEB196744:DEC196744 DNX196744:DNY196744 DXT196744:DXU196744 EHP196744:EHQ196744 ERL196744:ERM196744 FBH196744:FBI196744 FLD196744:FLE196744 FUZ196744:FVA196744 GEV196744:GEW196744 GOR196744:GOS196744 GYN196744:GYO196744 HIJ196744:HIK196744 HSF196744:HSG196744 ICB196744:ICC196744 ILX196744:ILY196744 IVT196744:IVU196744 JFP196744:JFQ196744 JPL196744:JPM196744 JZH196744:JZI196744 KJD196744:KJE196744 KSZ196744:KTA196744 LCV196744:LCW196744 LMR196744:LMS196744 LWN196744:LWO196744 MGJ196744:MGK196744 MQF196744:MQG196744 NAB196744:NAC196744 NJX196744:NJY196744 NTT196744:NTU196744 ODP196744:ODQ196744 ONL196744:ONM196744 OXH196744:OXI196744 PHD196744:PHE196744 PQZ196744:PRA196744 QAV196744:QAW196744 QKR196744:QKS196744 QUN196744:QUO196744 REJ196744:REK196744 ROF196744:ROG196744 RYB196744:RYC196744 SHX196744:SHY196744 SRT196744:SRU196744 TBP196744:TBQ196744 TLL196744:TLM196744 TVH196744:TVI196744 UFD196744:UFE196744 UOZ196744:UPA196744 UYV196744:UYW196744 VIR196744:VIS196744 VSN196744:VSO196744 WCJ196744:WCK196744 WMF196744:WMG196744 WWB196744:WWC196744 T262280:U262280 JP262280:JQ262280 TL262280:TM262280 ADH262280:ADI262280 AND262280:ANE262280 AWZ262280:AXA262280 BGV262280:BGW262280 BQR262280:BQS262280 CAN262280:CAO262280 CKJ262280:CKK262280 CUF262280:CUG262280 DEB262280:DEC262280 DNX262280:DNY262280 DXT262280:DXU262280 EHP262280:EHQ262280 ERL262280:ERM262280 FBH262280:FBI262280 FLD262280:FLE262280 FUZ262280:FVA262280 GEV262280:GEW262280 GOR262280:GOS262280 GYN262280:GYO262280 HIJ262280:HIK262280 HSF262280:HSG262280 ICB262280:ICC262280 ILX262280:ILY262280 IVT262280:IVU262280 JFP262280:JFQ262280 JPL262280:JPM262280 JZH262280:JZI262280 KJD262280:KJE262280 KSZ262280:KTA262280 LCV262280:LCW262280 LMR262280:LMS262280 LWN262280:LWO262280 MGJ262280:MGK262280 MQF262280:MQG262280 NAB262280:NAC262280 NJX262280:NJY262280 NTT262280:NTU262280 ODP262280:ODQ262280 ONL262280:ONM262280 OXH262280:OXI262280 PHD262280:PHE262280 PQZ262280:PRA262280 QAV262280:QAW262280 QKR262280:QKS262280 QUN262280:QUO262280 REJ262280:REK262280 ROF262280:ROG262280 RYB262280:RYC262280 SHX262280:SHY262280 SRT262280:SRU262280 TBP262280:TBQ262280 TLL262280:TLM262280 TVH262280:TVI262280 UFD262280:UFE262280 UOZ262280:UPA262280 UYV262280:UYW262280 VIR262280:VIS262280 VSN262280:VSO262280 WCJ262280:WCK262280 WMF262280:WMG262280 WWB262280:WWC262280 T327816:U327816 JP327816:JQ327816 TL327816:TM327816 ADH327816:ADI327816 AND327816:ANE327816 AWZ327816:AXA327816 BGV327816:BGW327816 BQR327816:BQS327816 CAN327816:CAO327816 CKJ327816:CKK327816 CUF327816:CUG327816 DEB327816:DEC327816 DNX327816:DNY327816 DXT327816:DXU327816 EHP327816:EHQ327816 ERL327816:ERM327816 FBH327816:FBI327816 FLD327816:FLE327816 FUZ327816:FVA327816 GEV327816:GEW327816 GOR327816:GOS327816 GYN327816:GYO327816 HIJ327816:HIK327816 HSF327816:HSG327816 ICB327816:ICC327816 ILX327816:ILY327816 IVT327816:IVU327816 JFP327816:JFQ327816 JPL327816:JPM327816 JZH327816:JZI327816 KJD327816:KJE327816 KSZ327816:KTA327816 LCV327816:LCW327816 LMR327816:LMS327816 LWN327816:LWO327816 MGJ327816:MGK327816 MQF327816:MQG327816 NAB327816:NAC327816 NJX327816:NJY327816 NTT327816:NTU327816 ODP327816:ODQ327816 ONL327816:ONM327816 OXH327816:OXI327816 PHD327816:PHE327816 PQZ327816:PRA327816 QAV327816:QAW327816 QKR327816:QKS327816 QUN327816:QUO327816 REJ327816:REK327816 ROF327816:ROG327816 RYB327816:RYC327816 SHX327816:SHY327816 SRT327816:SRU327816 TBP327816:TBQ327816 TLL327816:TLM327816 TVH327816:TVI327816 UFD327816:UFE327816 UOZ327816:UPA327816 UYV327816:UYW327816 VIR327816:VIS327816 VSN327816:VSO327816 WCJ327816:WCK327816 WMF327816:WMG327816 WWB327816:WWC327816 T393352:U393352 JP393352:JQ393352 TL393352:TM393352 ADH393352:ADI393352 AND393352:ANE393352 AWZ393352:AXA393352 BGV393352:BGW393352 BQR393352:BQS393352 CAN393352:CAO393352 CKJ393352:CKK393352 CUF393352:CUG393352 DEB393352:DEC393352 DNX393352:DNY393352 DXT393352:DXU393352 EHP393352:EHQ393352 ERL393352:ERM393352 FBH393352:FBI393352 FLD393352:FLE393352 FUZ393352:FVA393352 GEV393352:GEW393352 GOR393352:GOS393352 GYN393352:GYO393352 HIJ393352:HIK393352 HSF393352:HSG393352 ICB393352:ICC393352 ILX393352:ILY393352 IVT393352:IVU393352 JFP393352:JFQ393352 JPL393352:JPM393352 JZH393352:JZI393352 KJD393352:KJE393352 KSZ393352:KTA393352 LCV393352:LCW393352 LMR393352:LMS393352 LWN393352:LWO393352 MGJ393352:MGK393352 MQF393352:MQG393352 NAB393352:NAC393352 NJX393352:NJY393352 NTT393352:NTU393352 ODP393352:ODQ393352 ONL393352:ONM393352 OXH393352:OXI393352 PHD393352:PHE393352 PQZ393352:PRA393352 QAV393352:QAW393352 QKR393352:QKS393352 QUN393352:QUO393352 REJ393352:REK393352 ROF393352:ROG393352 RYB393352:RYC393352 SHX393352:SHY393352 SRT393352:SRU393352 TBP393352:TBQ393352 TLL393352:TLM393352 TVH393352:TVI393352 UFD393352:UFE393352 UOZ393352:UPA393352 UYV393352:UYW393352 VIR393352:VIS393352 VSN393352:VSO393352 WCJ393352:WCK393352 WMF393352:WMG393352 WWB393352:WWC393352 T458888:U458888 JP458888:JQ458888 TL458888:TM458888 ADH458888:ADI458888 AND458888:ANE458888 AWZ458888:AXA458888 BGV458888:BGW458888 BQR458888:BQS458888 CAN458888:CAO458888 CKJ458888:CKK458888 CUF458888:CUG458888 DEB458888:DEC458888 DNX458888:DNY458888 DXT458888:DXU458888 EHP458888:EHQ458888 ERL458888:ERM458888 FBH458888:FBI458888 FLD458888:FLE458888 FUZ458888:FVA458888 GEV458888:GEW458888 GOR458888:GOS458888 GYN458888:GYO458888 HIJ458888:HIK458888 HSF458888:HSG458888 ICB458888:ICC458888 ILX458888:ILY458888 IVT458888:IVU458888 JFP458888:JFQ458888 JPL458888:JPM458888 JZH458888:JZI458888 KJD458888:KJE458888 KSZ458888:KTA458888 LCV458888:LCW458888 LMR458888:LMS458888 LWN458888:LWO458888 MGJ458888:MGK458888 MQF458888:MQG458888 NAB458888:NAC458888 NJX458888:NJY458888 NTT458888:NTU458888 ODP458888:ODQ458888 ONL458888:ONM458888 OXH458888:OXI458888 PHD458888:PHE458888 PQZ458888:PRA458888 QAV458888:QAW458888 QKR458888:QKS458888 QUN458888:QUO458888 REJ458888:REK458888 ROF458888:ROG458888 RYB458888:RYC458888 SHX458888:SHY458888 SRT458888:SRU458888 TBP458888:TBQ458888 TLL458888:TLM458888 TVH458888:TVI458888 UFD458888:UFE458888 UOZ458888:UPA458888 UYV458888:UYW458888 VIR458888:VIS458888 VSN458888:VSO458888 WCJ458888:WCK458888 WMF458888:WMG458888 WWB458888:WWC458888 T524424:U524424 JP524424:JQ524424 TL524424:TM524424 ADH524424:ADI524424 AND524424:ANE524424 AWZ524424:AXA524424 BGV524424:BGW524424 BQR524424:BQS524424 CAN524424:CAO524424 CKJ524424:CKK524424 CUF524424:CUG524424 DEB524424:DEC524424 DNX524424:DNY524424 DXT524424:DXU524424 EHP524424:EHQ524424 ERL524424:ERM524424 FBH524424:FBI524424 FLD524424:FLE524424 FUZ524424:FVA524424 GEV524424:GEW524424 GOR524424:GOS524424 GYN524424:GYO524424 HIJ524424:HIK524424 HSF524424:HSG524424 ICB524424:ICC524424 ILX524424:ILY524424 IVT524424:IVU524424 JFP524424:JFQ524424 JPL524424:JPM524424 JZH524424:JZI524424 KJD524424:KJE524424 KSZ524424:KTA524424 LCV524424:LCW524424 LMR524424:LMS524424 LWN524424:LWO524424 MGJ524424:MGK524424 MQF524424:MQG524424 NAB524424:NAC524424 NJX524424:NJY524424 NTT524424:NTU524424 ODP524424:ODQ524424 ONL524424:ONM524424 OXH524424:OXI524424 PHD524424:PHE524424 PQZ524424:PRA524424 QAV524424:QAW524424 QKR524424:QKS524424 QUN524424:QUO524424 REJ524424:REK524424 ROF524424:ROG524424 RYB524424:RYC524424 SHX524424:SHY524424 SRT524424:SRU524424 TBP524424:TBQ524424 TLL524424:TLM524424 TVH524424:TVI524424 UFD524424:UFE524424 UOZ524424:UPA524424 UYV524424:UYW524424 VIR524424:VIS524424 VSN524424:VSO524424 WCJ524424:WCK524424 WMF524424:WMG524424 WWB524424:WWC524424 T589960:U589960 JP589960:JQ589960 TL589960:TM589960 ADH589960:ADI589960 AND589960:ANE589960 AWZ589960:AXA589960 BGV589960:BGW589960 BQR589960:BQS589960 CAN589960:CAO589960 CKJ589960:CKK589960 CUF589960:CUG589960 DEB589960:DEC589960 DNX589960:DNY589960 DXT589960:DXU589960 EHP589960:EHQ589960 ERL589960:ERM589960 FBH589960:FBI589960 FLD589960:FLE589960 FUZ589960:FVA589960 GEV589960:GEW589960 GOR589960:GOS589960 GYN589960:GYO589960 HIJ589960:HIK589960 HSF589960:HSG589960 ICB589960:ICC589960 ILX589960:ILY589960 IVT589960:IVU589960 JFP589960:JFQ589960 JPL589960:JPM589960 JZH589960:JZI589960 KJD589960:KJE589960 KSZ589960:KTA589960 LCV589960:LCW589960 LMR589960:LMS589960 LWN589960:LWO589960 MGJ589960:MGK589960 MQF589960:MQG589960 NAB589960:NAC589960 NJX589960:NJY589960 NTT589960:NTU589960 ODP589960:ODQ589960 ONL589960:ONM589960 OXH589960:OXI589960 PHD589960:PHE589960 PQZ589960:PRA589960 QAV589960:QAW589960 QKR589960:QKS589960 QUN589960:QUO589960 REJ589960:REK589960 ROF589960:ROG589960 RYB589960:RYC589960 SHX589960:SHY589960 SRT589960:SRU589960 TBP589960:TBQ589960 TLL589960:TLM589960 TVH589960:TVI589960 UFD589960:UFE589960 UOZ589960:UPA589960 UYV589960:UYW589960 VIR589960:VIS589960 VSN589960:VSO589960 WCJ589960:WCK589960 WMF589960:WMG589960 WWB589960:WWC589960 T655496:U655496 JP655496:JQ655496 TL655496:TM655496 ADH655496:ADI655496 AND655496:ANE655496 AWZ655496:AXA655496 BGV655496:BGW655496 BQR655496:BQS655496 CAN655496:CAO655496 CKJ655496:CKK655496 CUF655496:CUG655496 DEB655496:DEC655496 DNX655496:DNY655496 DXT655496:DXU655496 EHP655496:EHQ655496 ERL655496:ERM655496 FBH655496:FBI655496 FLD655496:FLE655496 FUZ655496:FVA655496 GEV655496:GEW655496 GOR655496:GOS655496 GYN655496:GYO655496 HIJ655496:HIK655496 HSF655496:HSG655496 ICB655496:ICC655496 ILX655496:ILY655496 IVT655496:IVU655496 JFP655496:JFQ655496 JPL655496:JPM655496 JZH655496:JZI655496 KJD655496:KJE655496 KSZ655496:KTA655496 LCV655496:LCW655496 LMR655496:LMS655496 LWN655496:LWO655496 MGJ655496:MGK655496 MQF655496:MQG655496 NAB655496:NAC655496 NJX655496:NJY655496 NTT655496:NTU655496 ODP655496:ODQ655496 ONL655496:ONM655496 OXH655496:OXI655496 PHD655496:PHE655496 PQZ655496:PRA655496 QAV655496:QAW655496 QKR655496:QKS655496 QUN655496:QUO655496 REJ655496:REK655496 ROF655496:ROG655496 RYB655496:RYC655496 SHX655496:SHY655496 SRT655496:SRU655496 TBP655496:TBQ655496 TLL655496:TLM655496 TVH655496:TVI655496 UFD655496:UFE655496 UOZ655496:UPA655496 UYV655496:UYW655496 VIR655496:VIS655496 VSN655496:VSO655496 WCJ655496:WCK655496 WMF655496:WMG655496 WWB655496:WWC655496 T721032:U721032 JP721032:JQ721032 TL721032:TM721032 ADH721032:ADI721032 AND721032:ANE721032 AWZ721032:AXA721032 BGV721032:BGW721032 BQR721032:BQS721032 CAN721032:CAO721032 CKJ721032:CKK721032 CUF721032:CUG721032 DEB721032:DEC721032 DNX721032:DNY721032 DXT721032:DXU721032 EHP721032:EHQ721032 ERL721032:ERM721032 FBH721032:FBI721032 FLD721032:FLE721032 FUZ721032:FVA721032 GEV721032:GEW721032 GOR721032:GOS721032 GYN721032:GYO721032 HIJ721032:HIK721032 HSF721032:HSG721032 ICB721032:ICC721032 ILX721032:ILY721032 IVT721032:IVU721032 JFP721032:JFQ721032 JPL721032:JPM721032 JZH721032:JZI721032 KJD721032:KJE721032 KSZ721032:KTA721032 LCV721032:LCW721032 LMR721032:LMS721032 LWN721032:LWO721032 MGJ721032:MGK721032 MQF721032:MQG721032 NAB721032:NAC721032 NJX721032:NJY721032 NTT721032:NTU721032 ODP721032:ODQ721032 ONL721032:ONM721032 OXH721032:OXI721032 PHD721032:PHE721032 PQZ721032:PRA721032 QAV721032:QAW721032 QKR721032:QKS721032 QUN721032:QUO721032 REJ721032:REK721032 ROF721032:ROG721032 RYB721032:RYC721032 SHX721032:SHY721032 SRT721032:SRU721032 TBP721032:TBQ721032 TLL721032:TLM721032 TVH721032:TVI721032 UFD721032:UFE721032 UOZ721032:UPA721032 UYV721032:UYW721032 VIR721032:VIS721032 VSN721032:VSO721032 WCJ721032:WCK721032 WMF721032:WMG721032 WWB721032:WWC721032 T786568:U786568 JP786568:JQ786568 TL786568:TM786568 ADH786568:ADI786568 AND786568:ANE786568 AWZ786568:AXA786568 BGV786568:BGW786568 BQR786568:BQS786568 CAN786568:CAO786568 CKJ786568:CKK786568 CUF786568:CUG786568 DEB786568:DEC786568 DNX786568:DNY786568 DXT786568:DXU786568 EHP786568:EHQ786568 ERL786568:ERM786568 FBH786568:FBI786568 FLD786568:FLE786568 FUZ786568:FVA786568 GEV786568:GEW786568 GOR786568:GOS786568 GYN786568:GYO786568 HIJ786568:HIK786568 HSF786568:HSG786568 ICB786568:ICC786568 ILX786568:ILY786568 IVT786568:IVU786568 JFP786568:JFQ786568 JPL786568:JPM786568 JZH786568:JZI786568 KJD786568:KJE786568 KSZ786568:KTA786568 LCV786568:LCW786568 LMR786568:LMS786568 LWN786568:LWO786568 MGJ786568:MGK786568 MQF786568:MQG786568 NAB786568:NAC786568 NJX786568:NJY786568 NTT786568:NTU786568 ODP786568:ODQ786568 ONL786568:ONM786568 OXH786568:OXI786568 PHD786568:PHE786568 PQZ786568:PRA786568 QAV786568:QAW786568 QKR786568:QKS786568 QUN786568:QUO786568 REJ786568:REK786568 ROF786568:ROG786568 RYB786568:RYC786568 SHX786568:SHY786568 SRT786568:SRU786568 TBP786568:TBQ786568 TLL786568:TLM786568 TVH786568:TVI786568 UFD786568:UFE786568 UOZ786568:UPA786568 UYV786568:UYW786568 VIR786568:VIS786568 VSN786568:VSO786568 WCJ786568:WCK786568 WMF786568:WMG786568 WWB786568:WWC786568 T852104:U852104 JP852104:JQ852104 TL852104:TM852104 ADH852104:ADI852104 AND852104:ANE852104 AWZ852104:AXA852104 BGV852104:BGW852104 BQR852104:BQS852104 CAN852104:CAO852104 CKJ852104:CKK852104 CUF852104:CUG852104 DEB852104:DEC852104 DNX852104:DNY852104 DXT852104:DXU852104 EHP852104:EHQ852104 ERL852104:ERM852104 FBH852104:FBI852104 FLD852104:FLE852104 FUZ852104:FVA852104 GEV852104:GEW852104 GOR852104:GOS852104 GYN852104:GYO852104 HIJ852104:HIK852104 HSF852104:HSG852104 ICB852104:ICC852104 ILX852104:ILY852104 IVT852104:IVU852104 JFP852104:JFQ852104 JPL852104:JPM852104 JZH852104:JZI852104 KJD852104:KJE852104 KSZ852104:KTA852104 LCV852104:LCW852104 LMR852104:LMS852104 LWN852104:LWO852104 MGJ852104:MGK852104 MQF852104:MQG852104 NAB852104:NAC852104 NJX852104:NJY852104 NTT852104:NTU852104 ODP852104:ODQ852104 ONL852104:ONM852104 OXH852104:OXI852104 PHD852104:PHE852104 PQZ852104:PRA852104 QAV852104:QAW852104 QKR852104:QKS852104 QUN852104:QUO852104 REJ852104:REK852104 ROF852104:ROG852104 RYB852104:RYC852104 SHX852104:SHY852104 SRT852104:SRU852104 TBP852104:TBQ852104 TLL852104:TLM852104 TVH852104:TVI852104 UFD852104:UFE852104 UOZ852104:UPA852104 UYV852104:UYW852104 VIR852104:VIS852104 VSN852104:VSO852104 WCJ852104:WCK852104 WMF852104:WMG852104 WWB852104:WWC852104 T917640:U917640 JP917640:JQ917640 TL917640:TM917640 ADH917640:ADI917640 AND917640:ANE917640 AWZ917640:AXA917640 BGV917640:BGW917640 BQR917640:BQS917640 CAN917640:CAO917640 CKJ917640:CKK917640 CUF917640:CUG917640 DEB917640:DEC917640 DNX917640:DNY917640 DXT917640:DXU917640 EHP917640:EHQ917640 ERL917640:ERM917640 FBH917640:FBI917640 FLD917640:FLE917640 FUZ917640:FVA917640 GEV917640:GEW917640 GOR917640:GOS917640 GYN917640:GYO917640 HIJ917640:HIK917640 HSF917640:HSG917640 ICB917640:ICC917640 ILX917640:ILY917640 IVT917640:IVU917640 JFP917640:JFQ917640 JPL917640:JPM917640 JZH917640:JZI917640 KJD917640:KJE917640 KSZ917640:KTA917640 LCV917640:LCW917640 LMR917640:LMS917640 LWN917640:LWO917640 MGJ917640:MGK917640 MQF917640:MQG917640 NAB917640:NAC917640 NJX917640:NJY917640 NTT917640:NTU917640 ODP917640:ODQ917640 ONL917640:ONM917640 OXH917640:OXI917640 PHD917640:PHE917640 PQZ917640:PRA917640 QAV917640:QAW917640 QKR917640:QKS917640 QUN917640:QUO917640 REJ917640:REK917640 ROF917640:ROG917640 RYB917640:RYC917640 SHX917640:SHY917640 SRT917640:SRU917640 TBP917640:TBQ917640 TLL917640:TLM917640 TVH917640:TVI917640 UFD917640:UFE917640 UOZ917640:UPA917640 UYV917640:UYW917640 VIR917640:VIS917640 VSN917640:VSO917640 WCJ917640:WCK917640 WMF917640:WMG917640 WWB917640:WWC917640 T983176:U983176 JP983176:JQ983176 TL983176:TM983176 ADH983176:ADI983176 AND983176:ANE983176 AWZ983176:AXA983176 BGV983176:BGW983176 BQR983176:BQS983176 CAN983176:CAO983176 CKJ983176:CKK983176 CUF983176:CUG983176 DEB983176:DEC983176 DNX983176:DNY983176 DXT983176:DXU983176 EHP983176:EHQ983176 ERL983176:ERM983176 FBH983176:FBI983176 FLD983176:FLE983176 FUZ983176:FVA983176 GEV983176:GEW983176 GOR983176:GOS983176 GYN983176:GYO983176 HIJ983176:HIK983176 HSF983176:HSG983176 ICB983176:ICC983176 ILX983176:ILY983176 IVT983176:IVU983176 JFP983176:JFQ983176 JPL983176:JPM983176 JZH983176:JZI983176 KJD983176:KJE983176 KSZ983176:KTA983176 LCV983176:LCW983176 LMR983176:LMS983176 LWN983176:LWO983176 MGJ983176:MGK983176 MQF983176:MQG983176 NAB983176:NAC983176 NJX983176:NJY983176 NTT983176:NTU983176 ODP983176:ODQ983176 ONL983176:ONM983176 OXH983176:OXI983176 PHD983176:PHE983176 PQZ983176:PRA983176 QAV983176:QAW983176 QKR983176:QKS983176 QUN983176:QUO983176 REJ983176:REK983176 ROF983176:ROG983176 RYB983176:RYC983176 SHX983176:SHY983176 SRT983176:SRU983176 TBP983176:TBQ983176 TLL983176:TLM983176 TVH983176:TVI983176 UFD983176:UFE983176 UOZ983176:UPA983176 UYV983176:UYW983176 VIR983176:VIS983176 VSN983176:VSO983176 WCJ983176:WCK983176 WMF983176:WMG983176 WWB983176:WWC983176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WWB153:WWC153 T65689:U65689 JP65689:JQ65689 TL65689:TM65689 ADH65689:ADI65689 AND65689:ANE65689 AWZ65689:AXA65689 BGV65689:BGW65689 BQR65689:BQS65689 CAN65689:CAO65689 CKJ65689:CKK65689 CUF65689:CUG65689 DEB65689:DEC65689 DNX65689:DNY65689 DXT65689:DXU65689 EHP65689:EHQ65689 ERL65689:ERM65689 FBH65689:FBI65689 FLD65689:FLE65689 FUZ65689:FVA65689 GEV65689:GEW65689 GOR65689:GOS65689 GYN65689:GYO65689 HIJ65689:HIK65689 HSF65689:HSG65689 ICB65689:ICC65689 ILX65689:ILY65689 IVT65689:IVU65689 JFP65689:JFQ65689 JPL65689:JPM65689 JZH65689:JZI65689 KJD65689:KJE65689 KSZ65689:KTA65689 LCV65689:LCW65689 LMR65689:LMS65689 LWN65689:LWO65689 MGJ65689:MGK65689 MQF65689:MQG65689 NAB65689:NAC65689 NJX65689:NJY65689 NTT65689:NTU65689 ODP65689:ODQ65689 ONL65689:ONM65689 OXH65689:OXI65689 PHD65689:PHE65689 PQZ65689:PRA65689 QAV65689:QAW65689 QKR65689:QKS65689 QUN65689:QUO65689 REJ65689:REK65689 ROF65689:ROG65689 RYB65689:RYC65689 SHX65689:SHY65689 SRT65689:SRU65689 TBP65689:TBQ65689 TLL65689:TLM65689 TVH65689:TVI65689 UFD65689:UFE65689 UOZ65689:UPA65689 UYV65689:UYW65689 VIR65689:VIS65689 VSN65689:VSO65689 WCJ65689:WCK65689 WMF65689:WMG65689 WWB65689:WWC65689 T131225:U131225 JP131225:JQ131225 TL131225:TM131225 ADH131225:ADI131225 AND131225:ANE131225 AWZ131225:AXA131225 BGV131225:BGW131225 BQR131225:BQS131225 CAN131225:CAO131225 CKJ131225:CKK131225 CUF131225:CUG131225 DEB131225:DEC131225 DNX131225:DNY131225 DXT131225:DXU131225 EHP131225:EHQ131225 ERL131225:ERM131225 FBH131225:FBI131225 FLD131225:FLE131225 FUZ131225:FVA131225 GEV131225:GEW131225 GOR131225:GOS131225 GYN131225:GYO131225 HIJ131225:HIK131225 HSF131225:HSG131225 ICB131225:ICC131225 ILX131225:ILY131225 IVT131225:IVU131225 JFP131225:JFQ131225 JPL131225:JPM131225 JZH131225:JZI131225 KJD131225:KJE131225 KSZ131225:KTA131225 LCV131225:LCW131225 LMR131225:LMS131225 LWN131225:LWO131225 MGJ131225:MGK131225 MQF131225:MQG131225 NAB131225:NAC131225 NJX131225:NJY131225 NTT131225:NTU131225 ODP131225:ODQ131225 ONL131225:ONM131225 OXH131225:OXI131225 PHD131225:PHE131225 PQZ131225:PRA131225 QAV131225:QAW131225 QKR131225:QKS131225 QUN131225:QUO131225 REJ131225:REK131225 ROF131225:ROG131225 RYB131225:RYC131225 SHX131225:SHY131225 SRT131225:SRU131225 TBP131225:TBQ131225 TLL131225:TLM131225 TVH131225:TVI131225 UFD131225:UFE131225 UOZ131225:UPA131225 UYV131225:UYW131225 VIR131225:VIS131225 VSN131225:VSO131225 WCJ131225:WCK131225 WMF131225:WMG131225 WWB131225:WWC131225 T196761:U196761 JP196761:JQ196761 TL196761:TM196761 ADH196761:ADI196761 AND196761:ANE196761 AWZ196761:AXA196761 BGV196761:BGW196761 BQR196761:BQS196761 CAN196761:CAO196761 CKJ196761:CKK196761 CUF196761:CUG196761 DEB196761:DEC196761 DNX196761:DNY196761 DXT196761:DXU196761 EHP196761:EHQ196761 ERL196761:ERM196761 FBH196761:FBI196761 FLD196761:FLE196761 FUZ196761:FVA196761 GEV196761:GEW196761 GOR196761:GOS196761 GYN196761:GYO196761 HIJ196761:HIK196761 HSF196761:HSG196761 ICB196761:ICC196761 ILX196761:ILY196761 IVT196761:IVU196761 JFP196761:JFQ196761 JPL196761:JPM196761 JZH196761:JZI196761 KJD196761:KJE196761 KSZ196761:KTA196761 LCV196761:LCW196761 LMR196761:LMS196761 LWN196761:LWO196761 MGJ196761:MGK196761 MQF196761:MQG196761 NAB196761:NAC196761 NJX196761:NJY196761 NTT196761:NTU196761 ODP196761:ODQ196761 ONL196761:ONM196761 OXH196761:OXI196761 PHD196761:PHE196761 PQZ196761:PRA196761 QAV196761:QAW196761 QKR196761:QKS196761 QUN196761:QUO196761 REJ196761:REK196761 ROF196761:ROG196761 RYB196761:RYC196761 SHX196761:SHY196761 SRT196761:SRU196761 TBP196761:TBQ196761 TLL196761:TLM196761 TVH196761:TVI196761 UFD196761:UFE196761 UOZ196761:UPA196761 UYV196761:UYW196761 VIR196761:VIS196761 VSN196761:VSO196761 WCJ196761:WCK196761 WMF196761:WMG196761 WWB196761:WWC196761 T262297:U262297 JP262297:JQ262297 TL262297:TM262297 ADH262297:ADI262297 AND262297:ANE262297 AWZ262297:AXA262297 BGV262297:BGW262297 BQR262297:BQS262297 CAN262297:CAO262297 CKJ262297:CKK262297 CUF262297:CUG262297 DEB262297:DEC262297 DNX262297:DNY262297 DXT262297:DXU262297 EHP262297:EHQ262297 ERL262297:ERM262297 FBH262297:FBI262297 FLD262297:FLE262297 FUZ262297:FVA262297 GEV262297:GEW262297 GOR262297:GOS262297 GYN262297:GYO262297 HIJ262297:HIK262297 HSF262297:HSG262297 ICB262297:ICC262297 ILX262297:ILY262297 IVT262297:IVU262297 JFP262297:JFQ262297 JPL262297:JPM262297 JZH262297:JZI262297 KJD262297:KJE262297 KSZ262297:KTA262297 LCV262297:LCW262297 LMR262297:LMS262297 LWN262297:LWO262297 MGJ262297:MGK262297 MQF262297:MQG262297 NAB262297:NAC262297 NJX262297:NJY262297 NTT262297:NTU262297 ODP262297:ODQ262297 ONL262297:ONM262297 OXH262297:OXI262297 PHD262297:PHE262297 PQZ262297:PRA262297 QAV262297:QAW262297 QKR262297:QKS262297 QUN262297:QUO262297 REJ262297:REK262297 ROF262297:ROG262297 RYB262297:RYC262297 SHX262297:SHY262297 SRT262297:SRU262297 TBP262297:TBQ262297 TLL262297:TLM262297 TVH262297:TVI262297 UFD262297:UFE262297 UOZ262297:UPA262297 UYV262297:UYW262297 VIR262297:VIS262297 VSN262297:VSO262297 WCJ262297:WCK262297 WMF262297:WMG262297 WWB262297:WWC262297 T327833:U327833 JP327833:JQ327833 TL327833:TM327833 ADH327833:ADI327833 AND327833:ANE327833 AWZ327833:AXA327833 BGV327833:BGW327833 BQR327833:BQS327833 CAN327833:CAO327833 CKJ327833:CKK327833 CUF327833:CUG327833 DEB327833:DEC327833 DNX327833:DNY327833 DXT327833:DXU327833 EHP327833:EHQ327833 ERL327833:ERM327833 FBH327833:FBI327833 FLD327833:FLE327833 FUZ327833:FVA327833 GEV327833:GEW327833 GOR327833:GOS327833 GYN327833:GYO327833 HIJ327833:HIK327833 HSF327833:HSG327833 ICB327833:ICC327833 ILX327833:ILY327833 IVT327833:IVU327833 JFP327833:JFQ327833 JPL327833:JPM327833 JZH327833:JZI327833 KJD327833:KJE327833 KSZ327833:KTA327833 LCV327833:LCW327833 LMR327833:LMS327833 LWN327833:LWO327833 MGJ327833:MGK327833 MQF327833:MQG327833 NAB327833:NAC327833 NJX327833:NJY327833 NTT327833:NTU327833 ODP327833:ODQ327833 ONL327833:ONM327833 OXH327833:OXI327833 PHD327833:PHE327833 PQZ327833:PRA327833 QAV327833:QAW327833 QKR327833:QKS327833 QUN327833:QUO327833 REJ327833:REK327833 ROF327833:ROG327833 RYB327833:RYC327833 SHX327833:SHY327833 SRT327833:SRU327833 TBP327833:TBQ327833 TLL327833:TLM327833 TVH327833:TVI327833 UFD327833:UFE327833 UOZ327833:UPA327833 UYV327833:UYW327833 VIR327833:VIS327833 VSN327833:VSO327833 WCJ327833:WCK327833 WMF327833:WMG327833 WWB327833:WWC327833 T393369:U393369 JP393369:JQ393369 TL393369:TM393369 ADH393369:ADI393369 AND393369:ANE393369 AWZ393369:AXA393369 BGV393369:BGW393369 BQR393369:BQS393369 CAN393369:CAO393369 CKJ393369:CKK393369 CUF393369:CUG393369 DEB393369:DEC393369 DNX393369:DNY393369 DXT393369:DXU393369 EHP393369:EHQ393369 ERL393369:ERM393369 FBH393369:FBI393369 FLD393369:FLE393369 FUZ393369:FVA393369 GEV393369:GEW393369 GOR393369:GOS393369 GYN393369:GYO393369 HIJ393369:HIK393369 HSF393369:HSG393369 ICB393369:ICC393369 ILX393369:ILY393369 IVT393369:IVU393369 JFP393369:JFQ393369 JPL393369:JPM393369 JZH393369:JZI393369 KJD393369:KJE393369 KSZ393369:KTA393369 LCV393369:LCW393369 LMR393369:LMS393369 LWN393369:LWO393369 MGJ393369:MGK393369 MQF393369:MQG393369 NAB393369:NAC393369 NJX393369:NJY393369 NTT393369:NTU393369 ODP393369:ODQ393369 ONL393369:ONM393369 OXH393369:OXI393369 PHD393369:PHE393369 PQZ393369:PRA393369 QAV393369:QAW393369 QKR393369:QKS393369 QUN393369:QUO393369 REJ393369:REK393369 ROF393369:ROG393369 RYB393369:RYC393369 SHX393369:SHY393369 SRT393369:SRU393369 TBP393369:TBQ393369 TLL393369:TLM393369 TVH393369:TVI393369 UFD393369:UFE393369 UOZ393369:UPA393369 UYV393369:UYW393369 VIR393369:VIS393369 VSN393369:VSO393369 WCJ393369:WCK393369 WMF393369:WMG393369 WWB393369:WWC393369 T458905:U458905 JP458905:JQ458905 TL458905:TM458905 ADH458905:ADI458905 AND458905:ANE458905 AWZ458905:AXA458905 BGV458905:BGW458905 BQR458905:BQS458905 CAN458905:CAO458905 CKJ458905:CKK458905 CUF458905:CUG458905 DEB458905:DEC458905 DNX458905:DNY458905 DXT458905:DXU458905 EHP458905:EHQ458905 ERL458905:ERM458905 FBH458905:FBI458905 FLD458905:FLE458905 FUZ458905:FVA458905 GEV458905:GEW458905 GOR458905:GOS458905 GYN458905:GYO458905 HIJ458905:HIK458905 HSF458905:HSG458905 ICB458905:ICC458905 ILX458905:ILY458905 IVT458905:IVU458905 JFP458905:JFQ458905 JPL458905:JPM458905 JZH458905:JZI458905 KJD458905:KJE458905 KSZ458905:KTA458905 LCV458905:LCW458905 LMR458905:LMS458905 LWN458905:LWO458905 MGJ458905:MGK458905 MQF458905:MQG458905 NAB458905:NAC458905 NJX458905:NJY458905 NTT458905:NTU458905 ODP458905:ODQ458905 ONL458905:ONM458905 OXH458905:OXI458905 PHD458905:PHE458905 PQZ458905:PRA458905 QAV458905:QAW458905 QKR458905:QKS458905 QUN458905:QUO458905 REJ458905:REK458905 ROF458905:ROG458905 RYB458905:RYC458905 SHX458905:SHY458905 SRT458905:SRU458905 TBP458905:TBQ458905 TLL458905:TLM458905 TVH458905:TVI458905 UFD458905:UFE458905 UOZ458905:UPA458905 UYV458905:UYW458905 VIR458905:VIS458905 VSN458905:VSO458905 WCJ458905:WCK458905 WMF458905:WMG458905 WWB458905:WWC458905 T524441:U524441 JP524441:JQ524441 TL524441:TM524441 ADH524441:ADI524441 AND524441:ANE524441 AWZ524441:AXA524441 BGV524441:BGW524441 BQR524441:BQS524441 CAN524441:CAO524441 CKJ524441:CKK524441 CUF524441:CUG524441 DEB524441:DEC524441 DNX524441:DNY524441 DXT524441:DXU524441 EHP524441:EHQ524441 ERL524441:ERM524441 FBH524441:FBI524441 FLD524441:FLE524441 FUZ524441:FVA524441 GEV524441:GEW524441 GOR524441:GOS524441 GYN524441:GYO524441 HIJ524441:HIK524441 HSF524441:HSG524441 ICB524441:ICC524441 ILX524441:ILY524441 IVT524441:IVU524441 JFP524441:JFQ524441 JPL524441:JPM524441 JZH524441:JZI524441 KJD524441:KJE524441 KSZ524441:KTA524441 LCV524441:LCW524441 LMR524441:LMS524441 LWN524441:LWO524441 MGJ524441:MGK524441 MQF524441:MQG524441 NAB524441:NAC524441 NJX524441:NJY524441 NTT524441:NTU524441 ODP524441:ODQ524441 ONL524441:ONM524441 OXH524441:OXI524441 PHD524441:PHE524441 PQZ524441:PRA524441 QAV524441:QAW524441 QKR524441:QKS524441 QUN524441:QUO524441 REJ524441:REK524441 ROF524441:ROG524441 RYB524441:RYC524441 SHX524441:SHY524441 SRT524441:SRU524441 TBP524441:TBQ524441 TLL524441:TLM524441 TVH524441:TVI524441 UFD524441:UFE524441 UOZ524441:UPA524441 UYV524441:UYW524441 VIR524441:VIS524441 VSN524441:VSO524441 WCJ524441:WCK524441 WMF524441:WMG524441 WWB524441:WWC524441 T589977:U589977 JP589977:JQ589977 TL589977:TM589977 ADH589977:ADI589977 AND589977:ANE589977 AWZ589977:AXA589977 BGV589977:BGW589977 BQR589977:BQS589977 CAN589977:CAO589977 CKJ589977:CKK589977 CUF589977:CUG589977 DEB589977:DEC589977 DNX589977:DNY589977 DXT589977:DXU589977 EHP589977:EHQ589977 ERL589977:ERM589977 FBH589977:FBI589977 FLD589977:FLE589977 FUZ589977:FVA589977 GEV589977:GEW589977 GOR589977:GOS589977 GYN589977:GYO589977 HIJ589977:HIK589977 HSF589977:HSG589977 ICB589977:ICC589977 ILX589977:ILY589977 IVT589977:IVU589977 JFP589977:JFQ589977 JPL589977:JPM589977 JZH589977:JZI589977 KJD589977:KJE589977 KSZ589977:KTA589977 LCV589977:LCW589977 LMR589977:LMS589977 LWN589977:LWO589977 MGJ589977:MGK589977 MQF589977:MQG589977 NAB589977:NAC589977 NJX589977:NJY589977 NTT589977:NTU589977 ODP589977:ODQ589977 ONL589977:ONM589977 OXH589977:OXI589977 PHD589977:PHE589977 PQZ589977:PRA589977 QAV589977:QAW589977 QKR589977:QKS589977 QUN589977:QUO589977 REJ589977:REK589977 ROF589977:ROG589977 RYB589977:RYC589977 SHX589977:SHY589977 SRT589977:SRU589977 TBP589977:TBQ589977 TLL589977:TLM589977 TVH589977:TVI589977 UFD589977:UFE589977 UOZ589977:UPA589977 UYV589977:UYW589977 VIR589977:VIS589977 VSN589977:VSO589977 WCJ589977:WCK589977 WMF589977:WMG589977 WWB589977:WWC589977 T655513:U655513 JP655513:JQ655513 TL655513:TM655513 ADH655513:ADI655513 AND655513:ANE655513 AWZ655513:AXA655513 BGV655513:BGW655513 BQR655513:BQS655513 CAN655513:CAO655513 CKJ655513:CKK655513 CUF655513:CUG655513 DEB655513:DEC655513 DNX655513:DNY655513 DXT655513:DXU655513 EHP655513:EHQ655513 ERL655513:ERM655513 FBH655513:FBI655513 FLD655513:FLE655513 FUZ655513:FVA655513 GEV655513:GEW655513 GOR655513:GOS655513 GYN655513:GYO655513 HIJ655513:HIK655513 HSF655513:HSG655513 ICB655513:ICC655513 ILX655513:ILY655513 IVT655513:IVU655513 JFP655513:JFQ655513 JPL655513:JPM655513 JZH655513:JZI655513 KJD655513:KJE655513 KSZ655513:KTA655513 LCV655513:LCW655513 LMR655513:LMS655513 LWN655513:LWO655513 MGJ655513:MGK655513 MQF655513:MQG655513 NAB655513:NAC655513 NJX655513:NJY655513 NTT655513:NTU655513 ODP655513:ODQ655513 ONL655513:ONM655513 OXH655513:OXI655513 PHD655513:PHE655513 PQZ655513:PRA655513 QAV655513:QAW655513 QKR655513:QKS655513 QUN655513:QUO655513 REJ655513:REK655513 ROF655513:ROG655513 RYB655513:RYC655513 SHX655513:SHY655513 SRT655513:SRU655513 TBP655513:TBQ655513 TLL655513:TLM655513 TVH655513:TVI655513 UFD655513:UFE655513 UOZ655513:UPA655513 UYV655513:UYW655513 VIR655513:VIS655513 VSN655513:VSO655513 WCJ655513:WCK655513 WMF655513:WMG655513 WWB655513:WWC655513 T721049:U721049 JP721049:JQ721049 TL721049:TM721049 ADH721049:ADI721049 AND721049:ANE721049 AWZ721049:AXA721049 BGV721049:BGW721049 BQR721049:BQS721049 CAN721049:CAO721049 CKJ721049:CKK721049 CUF721049:CUG721049 DEB721049:DEC721049 DNX721049:DNY721049 DXT721049:DXU721049 EHP721049:EHQ721049 ERL721049:ERM721049 FBH721049:FBI721049 FLD721049:FLE721049 FUZ721049:FVA721049 GEV721049:GEW721049 GOR721049:GOS721049 GYN721049:GYO721049 HIJ721049:HIK721049 HSF721049:HSG721049 ICB721049:ICC721049 ILX721049:ILY721049 IVT721049:IVU721049 JFP721049:JFQ721049 JPL721049:JPM721049 JZH721049:JZI721049 KJD721049:KJE721049 KSZ721049:KTA721049 LCV721049:LCW721049 LMR721049:LMS721049 LWN721049:LWO721049 MGJ721049:MGK721049 MQF721049:MQG721049 NAB721049:NAC721049 NJX721049:NJY721049 NTT721049:NTU721049 ODP721049:ODQ721049 ONL721049:ONM721049 OXH721049:OXI721049 PHD721049:PHE721049 PQZ721049:PRA721049 QAV721049:QAW721049 QKR721049:QKS721049 QUN721049:QUO721049 REJ721049:REK721049 ROF721049:ROG721049 RYB721049:RYC721049 SHX721049:SHY721049 SRT721049:SRU721049 TBP721049:TBQ721049 TLL721049:TLM721049 TVH721049:TVI721049 UFD721049:UFE721049 UOZ721049:UPA721049 UYV721049:UYW721049 VIR721049:VIS721049 VSN721049:VSO721049 WCJ721049:WCK721049 WMF721049:WMG721049 WWB721049:WWC721049 T786585:U786585 JP786585:JQ786585 TL786585:TM786585 ADH786585:ADI786585 AND786585:ANE786585 AWZ786585:AXA786585 BGV786585:BGW786585 BQR786585:BQS786585 CAN786585:CAO786585 CKJ786585:CKK786585 CUF786585:CUG786585 DEB786585:DEC786585 DNX786585:DNY786585 DXT786585:DXU786585 EHP786585:EHQ786585 ERL786585:ERM786585 FBH786585:FBI786585 FLD786585:FLE786585 FUZ786585:FVA786585 GEV786585:GEW786585 GOR786585:GOS786585 GYN786585:GYO786585 HIJ786585:HIK786585 HSF786585:HSG786585 ICB786585:ICC786585 ILX786585:ILY786585 IVT786585:IVU786585 JFP786585:JFQ786585 JPL786585:JPM786585 JZH786585:JZI786585 KJD786585:KJE786585 KSZ786585:KTA786585 LCV786585:LCW786585 LMR786585:LMS786585 LWN786585:LWO786585 MGJ786585:MGK786585 MQF786585:MQG786585 NAB786585:NAC786585 NJX786585:NJY786585 NTT786585:NTU786585 ODP786585:ODQ786585 ONL786585:ONM786585 OXH786585:OXI786585 PHD786585:PHE786585 PQZ786585:PRA786585 QAV786585:QAW786585 QKR786585:QKS786585 QUN786585:QUO786585 REJ786585:REK786585 ROF786585:ROG786585 RYB786585:RYC786585 SHX786585:SHY786585 SRT786585:SRU786585 TBP786585:TBQ786585 TLL786585:TLM786585 TVH786585:TVI786585 UFD786585:UFE786585 UOZ786585:UPA786585 UYV786585:UYW786585 VIR786585:VIS786585 VSN786585:VSO786585 WCJ786585:WCK786585 WMF786585:WMG786585 WWB786585:WWC786585 T852121:U852121 JP852121:JQ852121 TL852121:TM852121 ADH852121:ADI852121 AND852121:ANE852121 AWZ852121:AXA852121 BGV852121:BGW852121 BQR852121:BQS852121 CAN852121:CAO852121 CKJ852121:CKK852121 CUF852121:CUG852121 DEB852121:DEC852121 DNX852121:DNY852121 DXT852121:DXU852121 EHP852121:EHQ852121 ERL852121:ERM852121 FBH852121:FBI852121 FLD852121:FLE852121 FUZ852121:FVA852121 GEV852121:GEW852121 GOR852121:GOS852121 GYN852121:GYO852121 HIJ852121:HIK852121 HSF852121:HSG852121 ICB852121:ICC852121 ILX852121:ILY852121 IVT852121:IVU852121 JFP852121:JFQ852121 JPL852121:JPM852121 JZH852121:JZI852121 KJD852121:KJE852121 KSZ852121:KTA852121 LCV852121:LCW852121 LMR852121:LMS852121 LWN852121:LWO852121 MGJ852121:MGK852121 MQF852121:MQG852121 NAB852121:NAC852121 NJX852121:NJY852121 NTT852121:NTU852121 ODP852121:ODQ852121 ONL852121:ONM852121 OXH852121:OXI852121 PHD852121:PHE852121 PQZ852121:PRA852121 QAV852121:QAW852121 QKR852121:QKS852121 QUN852121:QUO852121 REJ852121:REK852121 ROF852121:ROG852121 RYB852121:RYC852121 SHX852121:SHY852121 SRT852121:SRU852121 TBP852121:TBQ852121 TLL852121:TLM852121 TVH852121:TVI852121 UFD852121:UFE852121 UOZ852121:UPA852121 UYV852121:UYW852121 VIR852121:VIS852121 VSN852121:VSO852121 WCJ852121:WCK852121 WMF852121:WMG852121 WWB852121:WWC852121 T917657:U917657 JP917657:JQ917657 TL917657:TM917657 ADH917657:ADI917657 AND917657:ANE917657 AWZ917657:AXA917657 BGV917657:BGW917657 BQR917657:BQS917657 CAN917657:CAO917657 CKJ917657:CKK917657 CUF917657:CUG917657 DEB917657:DEC917657 DNX917657:DNY917657 DXT917657:DXU917657 EHP917657:EHQ917657 ERL917657:ERM917657 FBH917657:FBI917657 FLD917657:FLE917657 FUZ917657:FVA917657 GEV917657:GEW917657 GOR917657:GOS917657 GYN917657:GYO917657 HIJ917657:HIK917657 HSF917657:HSG917657 ICB917657:ICC917657 ILX917657:ILY917657 IVT917657:IVU917657 JFP917657:JFQ917657 JPL917657:JPM917657 JZH917657:JZI917657 KJD917657:KJE917657 KSZ917657:KTA917657 LCV917657:LCW917657 LMR917657:LMS917657 LWN917657:LWO917657 MGJ917657:MGK917657 MQF917657:MQG917657 NAB917657:NAC917657 NJX917657:NJY917657 NTT917657:NTU917657 ODP917657:ODQ917657 ONL917657:ONM917657 OXH917657:OXI917657 PHD917657:PHE917657 PQZ917657:PRA917657 QAV917657:QAW917657 QKR917657:QKS917657 QUN917657:QUO917657 REJ917657:REK917657 ROF917657:ROG917657 RYB917657:RYC917657 SHX917657:SHY917657 SRT917657:SRU917657 TBP917657:TBQ917657 TLL917657:TLM917657 TVH917657:TVI917657 UFD917657:UFE917657 UOZ917657:UPA917657 UYV917657:UYW917657 VIR917657:VIS917657 VSN917657:VSO917657 WCJ917657:WCK917657 WMF917657:WMG917657 WWB917657:WWC917657 T983193:U983193 JP983193:JQ983193 TL983193:TM983193 ADH983193:ADI983193 AND983193:ANE983193 AWZ983193:AXA983193 BGV983193:BGW983193 BQR983193:BQS983193 CAN983193:CAO983193 CKJ983193:CKK983193 CUF983193:CUG983193 DEB983193:DEC983193 DNX983193:DNY983193 DXT983193:DXU983193 EHP983193:EHQ983193 ERL983193:ERM983193 FBH983193:FBI983193 FLD983193:FLE983193 FUZ983193:FVA983193 GEV983193:GEW983193 GOR983193:GOS983193 GYN983193:GYO983193 HIJ983193:HIK983193 HSF983193:HSG983193 ICB983193:ICC983193 ILX983193:ILY983193 IVT983193:IVU983193 JFP983193:JFQ983193 JPL983193:JPM983193 JZH983193:JZI983193 KJD983193:KJE983193 KSZ983193:KTA983193 LCV983193:LCW983193 LMR983193:LMS983193 LWN983193:LWO983193 MGJ983193:MGK983193 MQF983193:MQG983193 NAB983193:NAC983193 NJX983193:NJY983193 NTT983193:NTU983193 ODP983193:ODQ983193 ONL983193:ONM983193 OXH983193:OXI983193 PHD983193:PHE983193 PQZ983193:PRA983193 QAV983193:QAW983193 QKR983193:QKS983193 QUN983193:QUO983193 REJ983193:REK983193 ROF983193:ROG983193 RYB983193:RYC983193 SHX983193:SHY983193 SRT983193:SRU983193 TBP983193:TBQ983193 TLL983193:TLM983193 TVH983193:TVI983193 UFD983193:UFE983193 UOZ983193:UPA983193 UYV983193:UYW983193 VIR983193:VIS983193 VSN983193:VSO983193 WCJ983193:WCK983193 WMF983193:WMG983193 WWB983193:WWC983193 M200 JI200 TE200 ADA200 AMW200 AWS200 BGO200 BQK200 CAG200 CKC200 CTY200 DDU200 DNQ200 DXM200 EHI200 ERE200 FBA200 FKW200 FUS200 GEO200 GOK200 GYG200 HIC200 HRY200 IBU200 ILQ200 IVM200 JFI200 JPE200 JZA200 KIW200 KSS200 LCO200 LMK200 LWG200 MGC200 MPY200 MZU200 NJQ200 NTM200 ODI200 ONE200 OXA200 PGW200 PQS200 QAO200 QKK200 QUG200 REC200 RNY200 RXU200 SHQ200 SRM200 TBI200 TLE200 TVA200 UEW200 UOS200 UYO200 VIK200 VSG200 WCC200 WLY200 WVU200 M65736 JI65736 TE65736 ADA65736 AMW65736 AWS65736 BGO65736 BQK65736 CAG65736 CKC65736 CTY65736 DDU65736 DNQ65736 DXM65736 EHI65736 ERE65736 FBA65736 FKW65736 FUS65736 GEO65736 GOK65736 GYG65736 HIC65736 HRY65736 IBU65736 ILQ65736 IVM65736 JFI65736 JPE65736 JZA65736 KIW65736 KSS65736 LCO65736 LMK65736 LWG65736 MGC65736 MPY65736 MZU65736 NJQ65736 NTM65736 ODI65736 ONE65736 OXA65736 PGW65736 PQS65736 QAO65736 QKK65736 QUG65736 REC65736 RNY65736 RXU65736 SHQ65736 SRM65736 TBI65736 TLE65736 TVA65736 UEW65736 UOS65736 UYO65736 VIK65736 VSG65736 WCC65736 WLY65736 WVU65736 M131272 JI131272 TE131272 ADA131272 AMW131272 AWS131272 BGO131272 BQK131272 CAG131272 CKC131272 CTY131272 DDU131272 DNQ131272 DXM131272 EHI131272 ERE131272 FBA131272 FKW131272 FUS131272 GEO131272 GOK131272 GYG131272 HIC131272 HRY131272 IBU131272 ILQ131272 IVM131272 JFI131272 JPE131272 JZA131272 KIW131272 KSS131272 LCO131272 LMK131272 LWG131272 MGC131272 MPY131272 MZU131272 NJQ131272 NTM131272 ODI131272 ONE131272 OXA131272 PGW131272 PQS131272 QAO131272 QKK131272 QUG131272 REC131272 RNY131272 RXU131272 SHQ131272 SRM131272 TBI131272 TLE131272 TVA131272 UEW131272 UOS131272 UYO131272 VIK131272 VSG131272 WCC131272 WLY131272 WVU131272 M196808 JI196808 TE196808 ADA196808 AMW196808 AWS196808 BGO196808 BQK196808 CAG196808 CKC196808 CTY196808 DDU196808 DNQ196808 DXM196808 EHI196808 ERE196808 FBA196808 FKW196808 FUS196808 GEO196808 GOK196808 GYG196808 HIC196808 HRY196808 IBU196808 ILQ196808 IVM196808 JFI196808 JPE196808 JZA196808 KIW196808 KSS196808 LCO196808 LMK196808 LWG196808 MGC196808 MPY196808 MZU196808 NJQ196808 NTM196808 ODI196808 ONE196808 OXA196808 PGW196808 PQS196808 QAO196808 QKK196808 QUG196808 REC196808 RNY196808 RXU196808 SHQ196808 SRM196808 TBI196808 TLE196808 TVA196808 UEW196808 UOS196808 UYO196808 VIK196808 VSG196808 WCC196808 WLY196808 WVU196808 M262344 JI262344 TE262344 ADA262344 AMW262344 AWS262344 BGO262344 BQK262344 CAG262344 CKC262344 CTY262344 DDU262344 DNQ262344 DXM262344 EHI262344 ERE262344 FBA262344 FKW262344 FUS262344 GEO262344 GOK262344 GYG262344 HIC262344 HRY262344 IBU262344 ILQ262344 IVM262344 JFI262344 JPE262344 JZA262344 KIW262344 KSS262344 LCO262344 LMK262344 LWG262344 MGC262344 MPY262344 MZU262344 NJQ262344 NTM262344 ODI262344 ONE262344 OXA262344 PGW262344 PQS262344 QAO262344 QKK262344 QUG262344 REC262344 RNY262344 RXU262344 SHQ262344 SRM262344 TBI262344 TLE262344 TVA262344 UEW262344 UOS262344 UYO262344 VIK262344 VSG262344 WCC262344 WLY262344 WVU262344 M327880 JI327880 TE327880 ADA327880 AMW327880 AWS327880 BGO327880 BQK327880 CAG327880 CKC327880 CTY327880 DDU327880 DNQ327880 DXM327880 EHI327880 ERE327880 FBA327880 FKW327880 FUS327880 GEO327880 GOK327880 GYG327880 HIC327880 HRY327880 IBU327880 ILQ327880 IVM327880 JFI327880 JPE327880 JZA327880 KIW327880 KSS327880 LCO327880 LMK327880 LWG327880 MGC327880 MPY327880 MZU327880 NJQ327880 NTM327880 ODI327880 ONE327880 OXA327880 PGW327880 PQS327880 QAO327880 QKK327880 QUG327880 REC327880 RNY327880 RXU327880 SHQ327880 SRM327880 TBI327880 TLE327880 TVA327880 UEW327880 UOS327880 UYO327880 VIK327880 VSG327880 WCC327880 WLY327880 WVU327880 M393416 JI393416 TE393416 ADA393416 AMW393416 AWS393416 BGO393416 BQK393416 CAG393416 CKC393416 CTY393416 DDU393416 DNQ393416 DXM393416 EHI393416 ERE393416 FBA393416 FKW393416 FUS393416 GEO393416 GOK393416 GYG393416 HIC393416 HRY393416 IBU393416 ILQ393416 IVM393416 JFI393416 JPE393416 JZA393416 KIW393416 KSS393416 LCO393416 LMK393416 LWG393416 MGC393416 MPY393416 MZU393416 NJQ393416 NTM393416 ODI393416 ONE393416 OXA393416 PGW393416 PQS393416 QAO393416 QKK393416 QUG393416 REC393416 RNY393416 RXU393416 SHQ393416 SRM393416 TBI393416 TLE393416 TVA393416 UEW393416 UOS393416 UYO393416 VIK393416 VSG393416 WCC393416 WLY393416 WVU393416 M458952 JI458952 TE458952 ADA458952 AMW458952 AWS458952 BGO458952 BQK458952 CAG458952 CKC458952 CTY458952 DDU458952 DNQ458952 DXM458952 EHI458952 ERE458952 FBA458952 FKW458952 FUS458952 GEO458952 GOK458952 GYG458952 HIC458952 HRY458952 IBU458952 ILQ458952 IVM458952 JFI458952 JPE458952 JZA458952 KIW458952 KSS458952 LCO458952 LMK458952 LWG458952 MGC458952 MPY458952 MZU458952 NJQ458952 NTM458952 ODI458952 ONE458952 OXA458952 PGW458952 PQS458952 QAO458952 QKK458952 QUG458952 REC458952 RNY458952 RXU458952 SHQ458952 SRM458952 TBI458952 TLE458952 TVA458952 UEW458952 UOS458952 UYO458952 VIK458952 VSG458952 WCC458952 WLY458952 WVU458952 M524488 JI524488 TE524488 ADA524488 AMW524488 AWS524488 BGO524488 BQK524488 CAG524488 CKC524488 CTY524488 DDU524488 DNQ524488 DXM524488 EHI524488 ERE524488 FBA524488 FKW524488 FUS524488 GEO524488 GOK524488 GYG524488 HIC524488 HRY524488 IBU524488 ILQ524488 IVM524488 JFI524488 JPE524488 JZA524488 KIW524488 KSS524488 LCO524488 LMK524488 LWG524488 MGC524488 MPY524488 MZU524488 NJQ524488 NTM524488 ODI524488 ONE524488 OXA524488 PGW524488 PQS524488 QAO524488 QKK524488 QUG524488 REC524488 RNY524488 RXU524488 SHQ524488 SRM524488 TBI524488 TLE524488 TVA524488 UEW524488 UOS524488 UYO524488 VIK524488 VSG524488 WCC524488 WLY524488 WVU524488 M590024 JI590024 TE590024 ADA590024 AMW590024 AWS590024 BGO590024 BQK590024 CAG590024 CKC590024 CTY590024 DDU590024 DNQ590024 DXM590024 EHI590024 ERE590024 FBA590024 FKW590024 FUS590024 GEO590024 GOK590024 GYG590024 HIC590024 HRY590024 IBU590024 ILQ590024 IVM590024 JFI590024 JPE590024 JZA590024 KIW590024 KSS590024 LCO590024 LMK590024 LWG590024 MGC590024 MPY590024 MZU590024 NJQ590024 NTM590024 ODI590024 ONE590024 OXA590024 PGW590024 PQS590024 QAO590024 QKK590024 QUG590024 REC590024 RNY590024 RXU590024 SHQ590024 SRM590024 TBI590024 TLE590024 TVA590024 UEW590024 UOS590024 UYO590024 VIK590024 VSG590024 WCC590024 WLY590024 WVU590024 M655560 JI655560 TE655560 ADA655560 AMW655560 AWS655560 BGO655560 BQK655560 CAG655560 CKC655560 CTY655560 DDU655560 DNQ655560 DXM655560 EHI655560 ERE655560 FBA655560 FKW655560 FUS655560 GEO655560 GOK655560 GYG655560 HIC655560 HRY655560 IBU655560 ILQ655560 IVM655560 JFI655560 JPE655560 JZA655560 KIW655560 KSS655560 LCO655560 LMK655560 LWG655560 MGC655560 MPY655560 MZU655560 NJQ655560 NTM655560 ODI655560 ONE655560 OXA655560 PGW655560 PQS655560 QAO655560 QKK655560 QUG655560 REC655560 RNY655560 RXU655560 SHQ655560 SRM655560 TBI655560 TLE655560 TVA655560 UEW655560 UOS655560 UYO655560 VIK655560 VSG655560 WCC655560 WLY655560 WVU655560 M721096 JI721096 TE721096 ADA721096 AMW721096 AWS721096 BGO721096 BQK721096 CAG721096 CKC721096 CTY721096 DDU721096 DNQ721096 DXM721096 EHI721096 ERE721096 FBA721096 FKW721096 FUS721096 GEO721096 GOK721096 GYG721096 HIC721096 HRY721096 IBU721096 ILQ721096 IVM721096 JFI721096 JPE721096 JZA721096 KIW721096 KSS721096 LCO721096 LMK721096 LWG721096 MGC721096 MPY721096 MZU721096 NJQ721096 NTM721096 ODI721096 ONE721096 OXA721096 PGW721096 PQS721096 QAO721096 QKK721096 QUG721096 REC721096 RNY721096 RXU721096 SHQ721096 SRM721096 TBI721096 TLE721096 TVA721096 UEW721096 UOS721096 UYO721096 VIK721096 VSG721096 WCC721096 WLY721096 WVU721096 M786632 JI786632 TE786632 ADA786632 AMW786632 AWS786632 BGO786632 BQK786632 CAG786632 CKC786632 CTY786632 DDU786632 DNQ786632 DXM786632 EHI786632 ERE786632 FBA786632 FKW786632 FUS786632 GEO786632 GOK786632 GYG786632 HIC786632 HRY786632 IBU786632 ILQ786632 IVM786632 JFI786632 JPE786632 JZA786632 KIW786632 KSS786632 LCO786632 LMK786632 LWG786632 MGC786632 MPY786632 MZU786632 NJQ786632 NTM786632 ODI786632 ONE786632 OXA786632 PGW786632 PQS786632 QAO786632 QKK786632 QUG786632 REC786632 RNY786632 RXU786632 SHQ786632 SRM786632 TBI786632 TLE786632 TVA786632 UEW786632 UOS786632 UYO786632 VIK786632 VSG786632 WCC786632 WLY786632 WVU786632 M852168 JI852168 TE852168 ADA852168 AMW852168 AWS852168 BGO852168 BQK852168 CAG852168 CKC852168 CTY852168 DDU852168 DNQ852168 DXM852168 EHI852168 ERE852168 FBA852168 FKW852168 FUS852168 GEO852168 GOK852168 GYG852168 HIC852168 HRY852168 IBU852168 ILQ852168 IVM852168 JFI852168 JPE852168 JZA852168 KIW852168 KSS852168 LCO852168 LMK852168 LWG852168 MGC852168 MPY852168 MZU852168 NJQ852168 NTM852168 ODI852168 ONE852168 OXA852168 PGW852168 PQS852168 QAO852168 QKK852168 QUG852168 REC852168 RNY852168 RXU852168 SHQ852168 SRM852168 TBI852168 TLE852168 TVA852168 UEW852168 UOS852168 UYO852168 VIK852168 VSG852168 WCC852168 WLY852168 WVU852168 M917704 JI917704 TE917704 ADA917704 AMW917704 AWS917704 BGO917704 BQK917704 CAG917704 CKC917704 CTY917704 DDU917704 DNQ917704 DXM917704 EHI917704 ERE917704 FBA917704 FKW917704 FUS917704 GEO917704 GOK917704 GYG917704 HIC917704 HRY917704 IBU917704 ILQ917704 IVM917704 JFI917704 JPE917704 JZA917704 KIW917704 KSS917704 LCO917704 LMK917704 LWG917704 MGC917704 MPY917704 MZU917704 NJQ917704 NTM917704 ODI917704 ONE917704 OXA917704 PGW917704 PQS917704 QAO917704 QKK917704 QUG917704 REC917704 RNY917704 RXU917704 SHQ917704 SRM917704 TBI917704 TLE917704 TVA917704 UEW917704 UOS917704 UYO917704 VIK917704 VSG917704 WCC917704 WLY917704 WVU917704 M983240 JI983240 TE983240 ADA983240 AMW983240 AWS983240 BGO983240 BQK983240 CAG983240 CKC983240 CTY983240 DDU983240 DNQ983240 DXM983240 EHI983240 ERE983240 FBA983240 FKW983240 FUS983240 GEO983240 GOK983240 GYG983240 HIC983240 HRY983240 IBU983240 ILQ983240 IVM983240 JFI983240 JPE983240 JZA983240 KIW983240 KSS983240 LCO983240 LMK983240 LWG983240 MGC983240 MPY983240 MZU983240 NJQ983240 NTM983240 ODI983240 ONE983240 OXA983240 PGW983240 PQS983240 QAO983240 QKK983240 QUG983240 REC983240 RNY983240 RXU983240 SHQ983240 SRM983240 TBI983240 TLE983240 TVA983240 UEW983240 UOS983240 UYO983240 VIK983240 VSG983240 WCC983240 WLY983240 WVU983240 T198:U198 JP198:JQ198 TL198:TM198 ADH198:ADI198 AND198:ANE198 AWZ198:AXA198 BGV198:BGW198 BQR198:BQS198 CAN198:CAO198 CKJ198:CKK198 CUF198:CUG198 DEB198:DEC198 DNX198:DNY198 DXT198:DXU198 EHP198:EHQ198 ERL198:ERM198 FBH198:FBI198 FLD198:FLE198 FUZ198:FVA198 GEV198:GEW198 GOR198:GOS198 GYN198:GYO198 HIJ198:HIK198 HSF198:HSG198 ICB198:ICC198 ILX198:ILY198 IVT198:IVU198 JFP198:JFQ198 JPL198:JPM198 JZH198:JZI198 KJD198:KJE198 KSZ198:KTA198 LCV198:LCW198 LMR198:LMS198 LWN198:LWO198 MGJ198:MGK198 MQF198:MQG198 NAB198:NAC198 NJX198:NJY198 NTT198:NTU198 ODP198:ODQ198 ONL198:ONM198 OXH198:OXI198 PHD198:PHE198 PQZ198:PRA198 QAV198:QAW198 QKR198:QKS198 QUN198:QUO198 REJ198:REK198 ROF198:ROG198 RYB198:RYC198 SHX198:SHY198 SRT198:SRU198 TBP198:TBQ198 TLL198:TLM198 TVH198:TVI198 UFD198:UFE198 UOZ198:UPA198 UYV198:UYW198 VIR198:VIS198 VSN198:VSO198 WCJ198:WCK198 WMF198:WMG198 WWB198:WWC198 T65734:U65734 JP65734:JQ65734 TL65734:TM65734 ADH65734:ADI65734 AND65734:ANE65734 AWZ65734:AXA65734 BGV65734:BGW65734 BQR65734:BQS65734 CAN65734:CAO65734 CKJ65734:CKK65734 CUF65734:CUG65734 DEB65734:DEC65734 DNX65734:DNY65734 DXT65734:DXU65734 EHP65734:EHQ65734 ERL65734:ERM65734 FBH65734:FBI65734 FLD65734:FLE65734 FUZ65734:FVA65734 GEV65734:GEW65734 GOR65734:GOS65734 GYN65734:GYO65734 HIJ65734:HIK65734 HSF65734:HSG65734 ICB65734:ICC65734 ILX65734:ILY65734 IVT65734:IVU65734 JFP65734:JFQ65734 JPL65734:JPM65734 JZH65734:JZI65734 KJD65734:KJE65734 KSZ65734:KTA65734 LCV65734:LCW65734 LMR65734:LMS65734 LWN65734:LWO65734 MGJ65734:MGK65734 MQF65734:MQG65734 NAB65734:NAC65734 NJX65734:NJY65734 NTT65734:NTU65734 ODP65734:ODQ65734 ONL65734:ONM65734 OXH65734:OXI65734 PHD65734:PHE65734 PQZ65734:PRA65734 QAV65734:QAW65734 QKR65734:QKS65734 QUN65734:QUO65734 REJ65734:REK65734 ROF65734:ROG65734 RYB65734:RYC65734 SHX65734:SHY65734 SRT65734:SRU65734 TBP65734:TBQ65734 TLL65734:TLM65734 TVH65734:TVI65734 UFD65734:UFE65734 UOZ65734:UPA65734 UYV65734:UYW65734 VIR65734:VIS65734 VSN65734:VSO65734 WCJ65734:WCK65734 WMF65734:WMG65734 WWB65734:WWC65734 T131270:U131270 JP131270:JQ131270 TL131270:TM131270 ADH131270:ADI131270 AND131270:ANE131270 AWZ131270:AXA131270 BGV131270:BGW131270 BQR131270:BQS131270 CAN131270:CAO131270 CKJ131270:CKK131270 CUF131270:CUG131270 DEB131270:DEC131270 DNX131270:DNY131270 DXT131270:DXU131270 EHP131270:EHQ131270 ERL131270:ERM131270 FBH131270:FBI131270 FLD131270:FLE131270 FUZ131270:FVA131270 GEV131270:GEW131270 GOR131270:GOS131270 GYN131270:GYO131270 HIJ131270:HIK131270 HSF131270:HSG131270 ICB131270:ICC131270 ILX131270:ILY131270 IVT131270:IVU131270 JFP131270:JFQ131270 JPL131270:JPM131270 JZH131270:JZI131270 KJD131270:KJE131270 KSZ131270:KTA131270 LCV131270:LCW131270 LMR131270:LMS131270 LWN131270:LWO131270 MGJ131270:MGK131270 MQF131270:MQG131270 NAB131270:NAC131270 NJX131270:NJY131270 NTT131270:NTU131270 ODP131270:ODQ131270 ONL131270:ONM131270 OXH131270:OXI131270 PHD131270:PHE131270 PQZ131270:PRA131270 QAV131270:QAW131270 QKR131270:QKS131270 QUN131270:QUO131270 REJ131270:REK131270 ROF131270:ROG131270 RYB131270:RYC131270 SHX131270:SHY131270 SRT131270:SRU131270 TBP131270:TBQ131270 TLL131270:TLM131270 TVH131270:TVI131270 UFD131270:UFE131270 UOZ131270:UPA131270 UYV131270:UYW131270 VIR131270:VIS131270 VSN131270:VSO131270 WCJ131270:WCK131270 WMF131270:WMG131270 WWB131270:WWC131270 T196806:U196806 JP196806:JQ196806 TL196806:TM196806 ADH196806:ADI196806 AND196806:ANE196806 AWZ196806:AXA196806 BGV196806:BGW196806 BQR196806:BQS196806 CAN196806:CAO196806 CKJ196806:CKK196806 CUF196806:CUG196806 DEB196806:DEC196806 DNX196806:DNY196806 DXT196806:DXU196806 EHP196806:EHQ196806 ERL196806:ERM196806 FBH196806:FBI196806 FLD196806:FLE196806 FUZ196806:FVA196806 GEV196806:GEW196806 GOR196806:GOS196806 GYN196806:GYO196806 HIJ196806:HIK196806 HSF196806:HSG196806 ICB196806:ICC196806 ILX196806:ILY196806 IVT196806:IVU196806 JFP196806:JFQ196806 JPL196806:JPM196806 JZH196806:JZI196806 KJD196806:KJE196806 KSZ196806:KTA196806 LCV196806:LCW196806 LMR196806:LMS196806 LWN196806:LWO196806 MGJ196806:MGK196806 MQF196806:MQG196806 NAB196806:NAC196806 NJX196806:NJY196806 NTT196806:NTU196806 ODP196806:ODQ196806 ONL196806:ONM196806 OXH196806:OXI196806 PHD196806:PHE196806 PQZ196806:PRA196806 QAV196806:QAW196806 QKR196806:QKS196806 QUN196806:QUO196806 REJ196806:REK196806 ROF196806:ROG196806 RYB196806:RYC196806 SHX196806:SHY196806 SRT196806:SRU196806 TBP196806:TBQ196806 TLL196806:TLM196806 TVH196806:TVI196806 UFD196806:UFE196806 UOZ196806:UPA196806 UYV196806:UYW196806 VIR196806:VIS196806 VSN196806:VSO196806 WCJ196806:WCK196806 WMF196806:WMG196806 WWB196806:WWC196806 T262342:U262342 JP262342:JQ262342 TL262342:TM262342 ADH262342:ADI262342 AND262342:ANE262342 AWZ262342:AXA262342 BGV262342:BGW262342 BQR262342:BQS262342 CAN262342:CAO262342 CKJ262342:CKK262342 CUF262342:CUG262342 DEB262342:DEC262342 DNX262342:DNY262342 DXT262342:DXU262342 EHP262342:EHQ262342 ERL262342:ERM262342 FBH262342:FBI262342 FLD262342:FLE262342 FUZ262342:FVA262342 GEV262342:GEW262342 GOR262342:GOS262342 GYN262342:GYO262342 HIJ262342:HIK262342 HSF262342:HSG262342 ICB262342:ICC262342 ILX262342:ILY262342 IVT262342:IVU262342 JFP262342:JFQ262342 JPL262342:JPM262342 JZH262342:JZI262342 KJD262342:KJE262342 KSZ262342:KTA262342 LCV262342:LCW262342 LMR262342:LMS262342 LWN262342:LWO262342 MGJ262342:MGK262342 MQF262342:MQG262342 NAB262342:NAC262342 NJX262342:NJY262342 NTT262342:NTU262342 ODP262342:ODQ262342 ONL262342:ONM262342 OXH262342:OXI262342 PHD262342:PHE262342 PQZ262342:PRA262342 QAV262342:QAW262342 QKR262342:QKS262342 QUN262342:QUO262342 REJ262342:REK262342 ROF262342:ROG262342 RYB262342:RYC262342 SHX262342:SHY262342 SRT262342:SRU262342 TBP262342:TBQ262342 TLL262342:TLM262342 TVH262342:TVI262342 UFD262342:UFE262342 UOZ262342:UPA262342 UYV262342:UYW262342 VIR262342:VIS262342 VSN262342:VSO262342 WCJ262342:WCK262342 WMF262342:WMG262342 WWB262342:WWC262342 T327878:U327878 JP327878:JQ327878 TL327878:TM327878 ADH327878:ADI327878 AND327878:ANE327878 AWZ327878:AXA327878 BGV327878:BGW327878 BQR327878:BQS327878 CAN327878:CAO327878 CKJ327878:CKK327878 CUF327878:CUG327878 DEB327878:DEC327878 DNX327878:DNY327878 DXT327878:DXU327878 EHP327878:EHQ327878 ERL327878:ERM327878 FBH327878:FBI327878 FLD327878:FLE327878 FUZ327878:FVA327878 GEV327878:GEW327878 GOR327878:GOS327878 GYN327878:GYO327878 HIJ327878:HIK327878 HSF327878:HSG327878 ICB327878:ICC327878 ILX327878:ILY327878 IVT327878:IVU327878 JFP327878:JFQ327878 JPL327878:JPM327878 JZH327878:JZI327878 KJD327878:KJE327878 KSZ327878:KTA327878 LCV327878:LCW327878 LMR327878:LMS327878 LWN327878:LWO327878 MGJ327878:MGK327878 MQF327878:MQG327878 NAB327878:NAC327878 NJX327878:NJY327878 NTT327878:NTU327878 ODP327878:ODQ327878 ONL327878:ONM327878 OXH327878:OXI327878 PHD327878:PHE327878 PQZ327878:PRA327878 QAV327878:QAW327878 QKR327878:QKS327878 QUN327878:QUO327878 REJ327878:REK327878 ROF327878:ROG327878 RYB327878:RYC327878 SHX327878:SHY327878 SRT327878:SRU327878 TBP327878:TBQ327878 TLL327878:TLM327878 TVH327878:TVI327878 UFD327878:UFE327878 UOZ327878:UPA327878 UYV327878:UYW327878 VIR327878:VIS327878 VSN327878:VSO327878 WCJ327878:WCK327878 WMF327878:WMG327878 WWB327878:WWC327878 T393414:U393414 JP393414:JQ393414 TL393414:TM393414 ADH393414:ADI393414 AND393414:ANE393414 AWZ393414:AXA393414 BGV393414:BGW393414 BQR393414:BQS393414 CAN393414:CAO393414 CKJ393414:CKK393414 CUF393414:CUG393414 DEB393414:DEC393414 DNX393414:DNY393414 DXT393414:DXU393414 EHP393414:EHQ393414 ERL393414:ERM393414 FBH393414:FBI393414 FLD393414:FLE393414 FUZ393414:FVA393414 GEV393414:GEW393414 GOR393414:GOS393414 GYN393414:GYO393414 HIJ393414:HIK393414 HSF393414:HSG393414 ICB393414:ICC393414 ILX393414:ILY393414 IVT393414:IVU393414 JFP393414:JFQ393414 JPL393414:JPM393414 JZH393414:JZI393414 KJD393414:KJE393414 KSZ393414:KTA393414 LCV393414:LCW393414 LMR393414:LMS393414 LWN393414:LWO393414 MGJ393414:MGK393414 MQF393414:MQG393414 NAB393414:NAC393414 NJX393414:NJY393414 NTT393414:NTU393414 ODP393414:ODQ393414 ONL393414:ONM393414 OXH393414:OXI393414 PHD393414:PHE393414 PQZ393414:PRA393414 QAV393414:QAW393414 QKR393414:QKS393414 QUN393414:QUO393414 REJ393414:REK393414 ROF393414:ROG393414 RYB393414:RYC393414 SHX393414:SHY393414 SRT393414:SRU393414 TBP393414:TBQ393414 TLL393414:TLM393414 TVH393414:TVI393414 UFD393414:UFE393414 UOZ393414:UPA393414 UYV393414:UYW393414 VIR393414:VIS393414 VSN393414:VSO393414 WCJ393414:WCK393414 WMF393414:WMG393414 WWB393414:WWC393414 T458950:U458950 JP458950:JQ458950 TL458950:TM458950 ADH458950:ADI458950 AND458950:ANE458950 AWZ458950:AXA458950 BGV458950:BGW458950 BQR458950:BQS458950 CAN458950:CAO458950 CKJ458950:CKK458950 CUF458950:CUG458950 DEB458950:DEC458950 DNX458950:DNY458950 DXT458950:DXU458950 EHP458950:EHQ458950 ERL458950:ERM458950 FBH458950:FBI458950 FLD458950:FLE458950 FUZ458950:FVA458950 GEV458950:GEW458950 GOR458950:GOS458950 GYN458950:GYO458950 HIJ458950:HIK458950 HSF458950:HSG458950 ICB458950:ICC458950 ILX458950:ILY458950 IVT458950:IVU458950 JFP458950:JFQ458950 JPL458950:JPM458950 JZH458950:JZI458950 KJD458950:KJE458950 KSZ458950:KTA458950 LCV458950:LCW458950 LMR458950:LMS458950 LWN458950:LWO458950 MGJ458950:MGK458950 MQF458950:MQG458950 NAB458950:NAC458950 NJX458950:NJY458950 NTT458950:NTU458950 ODP458950:ODQ458950 ONL458950:ONM458950 OXH458950:OXI458950 PHD458950:PHE458950 PQZ458950:PRA458950 QAV458950:QAW458950 QKR458950:QKS458950 QUN458950:QUO458950 REJ458950:REK458950 ROF458950:ROG458950 RYB458950:RYC458950 SHX458950:SHY458950 SRT458950:SRU458950 TBP458950:TBQ458950 TLL458950:TLM458950 TVH458950:TVI458950 UFD458950:UFE458950 UOZ458950:UPA458950 UYV458950:UYW458950 VIR458950:VIS458950 VSN458950:VSO458950 WCJ458950:WCK458950 WMF458950:WMG458950 WWB458950:WWC458950 T524486:U524486 JP524486:JQ524486 TL524486:TM524486 ADH524486:ADI524486 AND524486:ANE524486 AWZ524486:AXA524486 BGV524486:BGW524486 BQR524486:BQS524486 CAN524486:CAO524486 CKJ524486:CKK524486 CUF524486:CUG524486 DEB524486:DEC524486 DNX524486:DNY524486 DXT524486:DXU524486 EHP524486:EHQ524486 ERL524486:ERM524486 FBH524486:FBI524486 FLD524486:FLE524486 FUZ524486:FVA524486 GEV524486:GEW524486 GOR524486:GOS524486 GYN524486:GYO524486 HIJ524486:HIK524486 HSF524486:HSG524486 ICB524486:ICC524486 ILX524486:ILY524486 IVT524486:IVU524486 JFP524486:JFQ524486 JPL524486:JPM524486 JZH524486:JZI524486 KJD524486:KJE524486 KSZ524486:KTA524486 LCV524486:LCW524486 LMR524486:LMS524486 LWN524486:LWO524486 MGJ524486:MGK524486 MQF524486:MQG524486 NAB524486:NAC524486 NJX524486:NJY524486 NTT524486:NTU524486 ODP524486:ODQ524486 ONL524486:ONM524486 OXH524486:OXI524486 PHD524486:PHE524486 PQZ524486:PRA524486 QAV524486:QAW524486 QKR524486:QKS524486 QUN524486:QUO524486 REJ524486:REK524486 ROF524486:ROG524486 RYB524486:RYC524486 SHX524486:SHY524486 SRT524486:SRU524486 TBP524486:TBQ524486 TLL524486:TLM524486 TVH524486:TVI524486 UFD524486:UFE524486 UOZ524486:UPA524486 UYV524486:UYW524486 VIR524486:VIS524486 VSN524486:VSO524486 WCJ524486:WCK524486 WMF524486:WMG524486 WWB524486:WWC524486 T590022:U590022 JP590022:JQ590022 TL590022:TM590022 ADH590022:ADI590022 AND590022:ANE590022 AWZ590022:AXA590022 BGV590022:BGW590022 BQR590022:BQS590022 CAN590022:CAO590022 CKJ590022:CKK590022 CUF590022:CUG590022 DEB590022:DEC590022 DNX590022:DNY590022 DXT590022:DXU590022 EHP590022:EHQ590022 ERL590022:ERM590022 FBH590022:FBI590022 FLD590022:FLE590022 FUZ590022:FVA590022 GEV590022:GEW590022 GOR590022:GOS590022 GYN590022:GYO590022 HIJ590022:HIK590022 HSF590022:HSG590022 ICB590022:ICC590022 ILX590022:ILY590022 IVT590022:IVU590022 JFP590022:JFQ590022 JPL590022:JPM590022 JZH590022:JZI590022 KJD590022:KJE590022 KSZ590022:KTA590022 LCV590022:LCW590022 LMR590022:LMS590022 LWN590022:LWO590022 MGJ590022:MGK590022 MQF590022:MQG590022 NAB590022:NAC590022 NJX590022:NJY590022 NTT590022:NTU590022 ODP590022:ODQ590022 ONL590022:ONM590022 OXH590022:OXI590022 PHD590022:PHE590022 PQZ590022:PRA590022 QAV590022:QAW590022 QKR590022:QKS590022 QUN590022:QUO590022 REJ590022:REK590022 ROF590022:ROG590022 RYB590022:RYC590022 SHX590022:SHY590022 SRT590022:SRU590022 TBP590022:TBQ590022 TLL590022:TLM590022 TVH590022:TVI590022 UFD590022:UFE590022 UOZ590022:UPA590022 UYV590022:UYW590022 VIR590022:VIS590022 VSN590022:VSO590022 WCJ590022:WCK590022 WMF590022:WMG590022 WWB590022:WWC590022 T655558:U655558 JP655558:JQ655558 TL655558:TM655558 ADH655558:ADI655558 AND655558:ANE655558 AWZ655558:AXA655558 BGV655558:BGW655558 BQR655558:BQS655558 CAN655558:CAO655558 CKJ655558:CKK655558 CUF655558:CUG655558 DEB655558:DEC655558 DNX655558:DNY655558 DXT655558:DXU655558 EHP655558:EHQ655558 ERL655558:ERM655558 FBH655558:FBI655558 FLD655558:FLE655558 FUZ655558:FVA655558 GEV655558:GEW655558 GOR655558:GOS655558 GYN655558:GYO655558 HIJ655558:HIK655558 HSF655558:HSG655558 ICB655558:ICC655558 ILX655558:ILY655558 IVT655558:IVU655558 JFP655558:JFQ655558 JPL655558:JPM655558 JZH655558:JZI655558 KJD655558:KJE655558 KSZ655558:KTA655558 LCV655558:LCW655558 LMR655558:LMS655558 LWN655558:LWO655558 MGJ655558:MGK655558 MQF655558:MQG655558 NAB655558:NAC655558 NJX655558:NJY655558 NTT655558:NTU655558 ODP655558:ODQ655558 ONL655558:ONM655558 OXH655558:OXI655558 PHD655558:PHE655558 PQZ655558:PRA655558 QAV655558:QAW655558 QKR655558:QKS655558 QUN655558:QUO655558 REJ655558:REK655558 ROF655558:ROG655558 RYB655558:RYC655558 SHX655558:SHY655558 SRT655558:SRU655558 TBP655558:TBQ655558 TLL655558:TLM655558 TVH655558:TVI655558 UFD655558:UFE655558 UOZ655558:UPA655558 UYV655558:UYW655558 VIR655558:VIS655558 VSN655558:VSO655558 WCJ655558:WCK655558 WMF655558:WMG655558 WWB655558:WWC655558 T721094:U721094 JP721094:JQ721094 TL721094:TM721094 ADH721094:ADI721094 AND721094:ANE721094 AWZ721094:AXA721094 BGV721094:BGW721094 BQR721094:BQS721094 CAN721094:CAO721094 CKJ721094:CKK721094 CUF721094:CUG721094 DEB721094:DEC721094 DNX721094:DNY721094 DXT721094:DXU721094 EHP721094:EHQ721094 ERL721094:ERM721094 FBH721094:FBI721094 FLD721094:FLE721094 FUZ721094:FVA721094 GEV721094:GEW721094 GOR721094:GOS721094 GYN721094:GYO721094 HIJ721094:HIK721094 HSF721094:HSG721094 ICB721094:ICC721094 ILX721094:ILY721094 IVT721094:IVU721094 JFP721094:JFQ721094 JPL721094:JPM721094 JZH721094:JZI721094 KJD721094:KJE721094 KSZ721094:KTA721094 LCV721094:LCW721094 LMR721094:LMS721094 LWN721094:LWO721094 MGJ721094:MGK721094 MQF721094:MQG721094 NAB721094:NAC721094 NJX721094:NJY721094 NTT721094:NTU721094 ODP721094:ODQ721094 ONL721094:ONM721094 OXH721094:OXI721094 PHD721094:PHE721094 PQZ721094:PRA721094 QAV721094:QAW721094 QKR721094:QKS721094 QUN721094:QUO721094 REJ721094:REK721094 ROF721094:ROG721094 RYB721094:RYC721094 SHX721094:SHY721094 SRT721094:SRU721094 TBP721094:TBQ721094 TLL721094:TLM721094 TVH721094:TVI721094 UFD721094:UFE721094 UOZ721094:UPA721094 UYV721094:UYW721094 VIR721094:VIS721094 VSN721094:VSO721094 WCJ721094:WCK721094 WMF721094:WMG721094 WWB721094:WWC721094 T786630:U786630 JP786630:JQ786630 TL786630:TM786630 ADH786630:ADI786630 AND786630:ANE786630 AWZ786630:AXA786630 BGV786630:BGW786630 BQR786630:BQS786630 CAN786630:CAO786630 CKJ786630:CKK786630 CUF786630:CUG786630 DEB786630:DEC786630 DNX786630:DNY786630 DXT786630:DXU786630 EHP786630:EHQ786630 ERL786630:ERM786630 FBH786630:FBI786630 FLD786630:FLE786630 FUZ786630:FVA786630 GEV786630:GEW786630 GOR786630:GOS786630 GYN786630:GYO786630 HIJ786630:HIK786630 HSF786630:HSG786630 ICB786630:ICC786630 ILX786630:ILY786630 IVT786630:IVU786630 JFP786630:JFQ786630 JPL786630:JPM786630 JZH786630:JZI786630 KJD786630:KJE786630 KSZ786630:KTA786630 LCV786630:LCW786630 LMR786630:LMS786630 LWN786630:LWO786630 MGJ786630:MGK786630 MQF786630:MQG786630 NAB786630:NAC786630 NJX786630:NJY786630 NTT786630:NTU786630 ODP786630:ODQ786630 ONL786630:ONM786630 OXH786630:OXI786630 PHD786630:PHE786630 PQZ786630:PRA786630 QAV786630:QAW786630 QKR786630:QKS786630 QUN786630:QUO786630 REJ786630:REK786630 ROF786630:ROG786630 RYB786630:RYC786630 SHX786630:SHY786630 SRT786630:SRU786630 TBP786630:TBQ786630 TLL786630:TLM786630 TVH786630:TVI786630 UFD786630:UFE786630 UOZ786630:UPA786630 UYV786630:UYW786630 VIR786630:VIS786630 VSN786630:VSO786630 WCJ786630:WCK786630 WMF786630:WMG786630 WWB786630:WWC786630 T852166:U852166 JP852166:JQ852166 TL852166:TM852166 ADH852166:ADI852166 AND852166:ANE852166 AWZ852166:AXA852166 BGV852166:BGW852166 BQR852166:BQS852166 CAN852166:CAO852166 CKJ852166:CKK852166 CUF852166:CUG852166 DEB852166:DEC852166 DNX852166:DNY852166 DXT852166:DXU852166 EHP852166:EHQ852166 ERL852166:ERM852166 FBH852166:FBI852166 FLD852166:FLE852166 FUZ852166:FVA852166 GEV852166:GEW852166 GOR852166:GOS852166 GYN852166:GYO852166 HIJ852166:HIK852166 HSF852166:HSG852166 ICB852166:ICC852166 ILX852166:ILY852166 IVT852166:IVU852166 JFP852166:JFQ852166 JPL852166:JPM852166 JZH852166:JZI852166 KJD852166:KJE852166 KSZ852166:KTA852166 LCV852166:LCW852166 LMR852166:LMS852166 LWN852166:LWO852166 MGJ852166:MGK852166 MQF852166:MQG852166 NAB852166:NAC852166 NJX852166:NJY852166 NTT852166:NTU852166 ODP852166:ODQ852166 ONL852166:ONM852166 OXH852166:OXI852166 PHD852166:PHE852166 PQZ852166:PRA852166 QAV852166:QAW852166 QKR852166:QKS852166 QUN852166:QUO852166 REJ852166:REK852166 ROF852166:ROG852166 RYB852166:RYC852166 SHX852166:SHY852166 SRT852166:SRU852166 TBP852166:TBQ852166 TLL852166:TLM852166 TVH852166:TVI852166 UFD852166:UFE852166 UOZ852166:UPA852166 UYV852166:UYW852166 VIR852166:VIS852166 VSN852166:VSO852166 WCJ852166:WCK852166 WMF852166:WMG852166 WWB852166:WWC852166 T917702:U917702 JP917702:JQ917702 TL917702:TM917702 ADH917702:ADI917702 AND917702:ANE917702 AWZ917702:AXA917702 BGV917702:BGW917702 BQR917702:BQS917702 CAN917702:CAO917702 CKJ917702:CKK917702 CUF917702:CUG917702 DEB917702:DEC917702 DNX917702:DNY917702 DXT917702:DXU917702 EHP917702:EHQ917702 ERL917702:ERM917702 FBH917702:FBI917702 FLD917702:FLE917702 FUZ917702:FVA917702 GEV917702:GEW917702 GOR917702:GOS917702 GYN917702:GYO917702 HIJ917702:HIK917702 HSF917702:HSG917702 ICB917702:ICC917702 ILX917702:ILY917702 IVT917702:IVU917702 JFP917702:JFQ917702 JPL917702:JPM917702 JZH917702:JZI917702 KJD917702:KJE917702 KSZ917702:KTA917702 LCV917702:LCW917702 LMR917702:LMS917702 LWN917702:LWO917702 MGJ917702:MGK917702 MQF917702:MQG917702 NAB917702:NAC917702 NJX917702:NJY917702 NTT917702:NTU917702 ODP917702:ODQ917702 ONL917702:ONM917702 OXH917702:OXI917702 PHD917702:PHE917702 PQZ917702:PRA917702 QAV917702:QAW917702 QKR917702:QKS917702 QUN917702:QUO917702 REJ917702:REK917702 ROF917702:ROG917702 RYB917702:RYC917702 SHX917702:SHY917702 SRT917702:SRU917702 TBP917702:TBQ917702 TLL917702:TLM917702 TVH917702:TVI917702 UFD917702:UFE917702 UOZ917702:UPA917702 UYV917702:UYW917702 VIR917702:VIS917702 VSN917702:VSO917702 WCJ917702:WCK917702 WMF917702:WMG917702 WWB917702:WWC917702 T983238:U983238 JP983238:JQ983238 TL983238:TM983238 ADH983238:ADI983238 AND983238:ANE983238 AWZ983238:AXA983238 BGV983238:BGW983238 BQR983238:BQS983238 CAN983238:CAO983238 CKJ983238:CKK983238 CUF983238:CUG983238 DEB983238:DEC983238 DNX983238:DNY983238 DXT983238:DXU983238 EHP983238:EHQ983238 ERL983238:ERM983238 FBH983238:FBI983238 FLD983238:FLE983238 FUZ983238:FVA983238 GEV983238:GEW983238 GOR983238:GOS983238 GYN983238:GYO983238 HIJ983238:HIK983238 HSF983238:HSG983238 ICB983238:ICC983238 ILX983238:ILY983238 IVT983238:IVU983238 JFP983238:JFQ983238 JPL983238:JPM983238 JZH983238:JZI983238 KJD983238:KJE983238 KSZ983238:KTA983238 LCV983238:LCW983238 LMR983238:LMS983238 LWN983238:LWO983238 MGJ983238:MGK983238 MQF983238:MQG983238 NAB983238:NAC983238 NJX983238:NJY983238 NTT983238:NTU983238 ODP983238:ODQ983238 ONL983238:ONM983238 OXH983238:OXI983238 PHD983238:PHE983238 PQZ983238:PRA983238 QAV983238:QAW983238 QKR983238:QKS983238 QUN983238:QUO983238 REJ983238:REK983238 ROF983238:ROG983238 RYB983238:RYC983238 SHX983238:SHY983238 SRT983238:SRU983238 TBP983238:TBQ983238 TLL983238:TLM983238 TVH983238:TVI983238 UFD983238:UFE983238 UOZ983238:UPA983238 UYV983238:UYW983238 VIR983238:VIS983238 VSN983238:VSO983238 WCJ983238:WCK983238 WMF983238:WMG983238 WWB983238:WWC983238 L234:L235 JH234:JH235 TD234:TD235 ACZ234:ACZ235 AMV234:AMV235 AWR234:AWR235 BGN234:BGN235 BQJ234:BQJ235 CAF234:CAF235 CKB234:CKB235 CTX234:CTX235 DDT234:DDT235 DNP234:DNP235 DXL234:DXL235 EHH234:EHH235 ERD234:ERD235 FAZ234:FAZ235 FKV234:FKV235 FUR234:FUR235 GEN234:GEN235 GOJ234:GOJ235 GYF234:GYF235 HIB234:HIB235 HRX234:HRX235 IBT234:IBT235 ILP234:ILP235 IVL234:IVL235 JFH234:JFH235 JPD234:JPD235 JYZ234:JYZ235 KIV234:KIV235 KSR234:KSR235 LCN234:LCN235 LMJ234:LMJ235 LWF234:LWF235 MGB234:MGB235 MPX234:MPX235 MZT234:MZT235 NJP234:NJP235 NTL234:NTL235 ODH234:ODH235 OND234:OND235 OWZ234:OWZ235 PGV234:PGV235 PQR234:PQR235 QAN234:QAN235 QKJ234:QKJ235 QUF234:QUF235 REB234:REB235 RNX234:RNX235 RXT234:RXT235 SHP234:SHP235 SRL234:SRL235 TBH234:TBH235 TLD234:TLD235 TUZ234:TUZ235 UEV234:UEV235 UOR234:UOR235 UYN234:UYN235 VIJ234:VIJ235 VSF234:VSF235 WCB234:WCB235 WLX234:WLX235 WVT234:WVT235 L65770:L65771 JH65770:JH65771 TD65770:TD65771 ACZ65770:ACZ65771 AMV65770:AMV65771 AWR65770:AWR65771 BGN65770:BGN65771 BQJ65770:BQJ65771 CAF65770:CAF65771 CKB65770:CKB65771 CTX65770:CTX65771 DDT65770:DDT65771 DNP65770:DNP65771 DXL65770:DXL65771 EHH65770:EHH65771 ERD65770:ERD65771 FAZ65770:FAZ65771 FKV65770:FKV65771 FUR65770:FUR65771 GEN65770:GEN65771 GOJ65770:GOJ65771 GYF65770:GYF65771 HIB65770:HIB65771 HRX65770:HRX65771 IBT65770:IBT65771 ILP65770:ILP65771 IVL65770:IVL65771 JFH65770:JFH65771 JPD65770:JPD65771 JYZ65770:JYZ65771 KIV65770:KIV65771 KSR65770:KSR65771 LCN65770:LCN65771 LMJ65770:LMJ65771 LWF65770:LWF65771 MGB65770:MGB65771 MPX65770:MPX65771 MZT65770:MZT65771 NJP65770:NJP65771 NTL65770:NTL65771 ODH65770:ODH65771 OND65770:OND65771 OWZ65770:OWZ65771 PGV65770:PGV65771 PQR65770:PQR65771 QAN65770:QAN65771 QKJ65770:QKJ65771 QUF65770:QUF65771 REB65770:REB65771 RNX65770:RNX65771 RXT65770:RXT65771 SHP65770:SHP65771 SRL65770:SRL65771 TBH65770:TBH65771 TLD65770:TLD65771 TUZ65770:TUZ65771 UEV65770:UEV65771 UOR65770:UOR65771 UYN65770:UYN65771 VIJ65770:VIJ65771 VSF65770:VSF65771 WCB65770:WCB65771 WLX65770:WLX65771 WVT65770:WVT65771 L131306:L131307 JH131306:JH131307 TD131306:TD131307 ACZ131306:ACZ131307 AMV131306:AMV131307 AWR131306:AWR131307 BGN131306:BGN131307 BQJ131306:BQJ131307 CAF131306:CAF131307 CKB131306:CKB131307 CTX131306:CTX131307 DDT131306:DDT131307 DNP131306:DNP131307 DXL131306:DXL131307 EHH131306:EHH131307 ERD131306:ERD131307 FAZ131306:FAZ131307 FKV131306:FKV131307 FUR131306:FUR131307 GEN131306:GEN131307 GOJ131306:GOJ131307 GYF131306:GYF131307 HIB131306:HIB131307 HRX131306:HRX131307 IBT131306:IBT131307 ILP131306:ILP131307 IVL131306:IVL131307 JFH131306:JFH131307 JPD131306:JPD131307 JYZ131306:JYZ131307 KIV131306:KIV131307 KSR131306:KSR131307 LCN131306:LCN131307 LMJ131306:LMJ131307 LWF131306:LWF131307 MGB131306:MGB131307 MPX131306:MPX131307 MZT131306:MZT131307 NJP131306:NJP131307 NTL131306:NTL131307 ODH131306:ODH131307 OND131306:OND131307 OWZ131306:OWZ131307 PGV131306:PGV131307 PQR131306:PQR131307 QAN131306:QAN131307 QKJ131306:QKJ131307 QUF131306:QUF131307 REB131306:REB131307 RNX131306:RNX131307 RXT131306:RXT131307 SHP131306:SHP131307 SRL131306:SRL131307 TBH131306:TBH131307 TLD131306:TLD131307 TUZ131306:TUZ131307 UEV131306:UEV131307 UOR131306:UOR131307 UYN131306:UYN131307 VIJ131306:VIJ131307 VSF131306:VSF131307 WCB131306:WCB131307 WLX131306:WLX131307 WVT131306:WVT131307 L196842:L196843 JH196842:JH196843 TD196842:TD196843 ACZ196842:ACZ196843 AMV196842:AMV196843 AWR196842:AWR196843 BGN196842:BGN196843 BQJ196842:BQJ196843 CAF196842:CAF196843 CKB196842:CKB196843 CTX196842:CTX196843 DDT196842:DDT196843 DNP196842:DNP196843 DXL196842:DXL196843 EHH196842:EHH196843 ERD196842:ERD196843 FAZ196842:FAZ196843 FKV196842:FKV196843 FUR196842:FUR196843 GEN196842:GEN196843 GOJ196842:GOJ196843 GYF196842:GYF196843 HIB196842:HIB196843 HRX196842:HRX196843 IBT196842:IBT196843 ILP196842:ILP196843 IVL196842:IVL196843 JFH196842:JFH196843 JPD196842:JPD196843 JYZ196842:JYZ196843 KIV196842:KIV196843 KSR196842:KSR196843 LCN196842:LCN196843 LMJ196842:LMJ196843 LWF196842:LWF196843 MGB196842:MGB196843 MPX196842:MPX196843 MZT196842:MZT196843 NJP196842:NJP196843 NTL196842:NTL196843 ODH196842:ODH196843 OND196842:OND196843 OWZ196842:OWZ196843 PGV196842:PGV196843 PQR196842:PQR196843 QAN196842:QAN196843 QKJ196842:QKJ196843 QUF196842:QUF196843 REB196842:REB196843 RNX196842:RNX196843 RXT196842:RXT196843 SHP196842:SHP196843 SRL196842:SRL196843 TBH196842:TBH196843 TLD196842:TLD196843 TUZ196842:TUZ196843 UEV196842:UEV196843 UOR196842:UOR196843 UYN196842:UYN196843 VIJ196842:VIJ196843 VSF196842:VSF196843 WCB196842:WCB196843 WLX196842:WLX196843 WVT196842:WVT196843 L262378:L262379 JH262378:JH262379 TD262378:TD262379 ACZ262378:ACZ262379 AMV262378:AMV262379 AWR262378:AWR262379 BGN262378:BGN262379 BQJ262378:BQJ262379 CAF262378:CAF262379 CKB262378:CKB262379 CTX262378:CTX262379 DDT262378:DDT262379 DNP262378:DNP262379 DXL262378:DXL262379 EHH262378:EHH262379 ERD262378:ERD262379 FAZ262378:FAZ262379 FKV262378:FKV262379 FUR262378:FUR262379 GEN262378:GEN262379 GOJ262378:GOJ262379 GYF262378:GYF262379 HIB262378:HIB262379 HRX262378:HRX262379 IBT262378:IBT262379 ILP262378:ILP262379 IVL262378:IVL262379 JFH262378:JFH262379 JPD262378:JPD262379 JYZ262378:JYZ262379 KIV262378:KIV262379 KSR262378:KSR262379 LCN262378:LCN262379 LMJ262378:LMJ262379 LWF262378:LWF262379 MGB262378:MGB262379 MPX262378:MPX262379 MZT262378:MZT262379 NJP262378:NJP262379 NTL262378:NTL262379 ODH262378:ODH262379 OND262378:OND262379 OWZ262378:OWZ262379 PGV262378:PGV262379 PQR262378:PQR262379 QAN262378:QAN262379 QKJ262378:QKJ262379 QUF262378:QUF262379 REB262378:REB262379 RNX262378:RNX262379 RXT262378:RXT262379 SHP262378:SHP262379 SRL262378:SRL262379 TBH262378:TBH262379 TLD262378:TLD262379 TUZ262378:TUZ262379 UEV262378:UEV262379 UOR262378:UOR262379 UYN262378:UYN262379 VIJ262378:VIJ262379 VSF262378:VSF262379 WCB262378:WCB262379 WLX262378:WLX262379 WVT262378:WVT262379 L327914:L327915 JH327914:JH327915 TD327914:TD327915 ACZ327914:ACZ327915 AMV327914:AMV327915 AWR327914:AWR327915 BGN327914:BGN327915 BQJ327914:BQJ327915 CAF327914:CAF327915 CKB327914:CKB327915 CTX327914:CTX327915 DDT327914:DDT327915 DNP327914:DNP327915 DXL327914:DXL327915 EHH327914:EHH327915 ERD327914:ERD327915 FAZ327914:FAZ327915 FKV327914:FKV327915 FUR327914:FUR327915 GEN327914:GEN327915 GOJ327914:GOJ327915 GYF327914:GYF327915 HIB327914:HIB327915 HRX327914:HRX327915 IBT327914:IBT327915 ILP327914:ILP327915 IVL327914:IVL327915 JFH327914:JFH327915 JPD327914:JPD327915 JYZ327914:JYZ327915 KIV327914:KIV327915 KSR327914:KSR327915 LCN327914:LCN327915 LMJ327914:LMJ327915 LWF327914:LWF327915 MGB327914:MGB327915 MPX327914:MPX327915 MZT327914:MZT327915 NJP327914:NJP327915 NTL327914:NTL327915 ODH327914:ODH327915 OND327914:OND327915 OWZ327914:OWZ327915 PGV327914:PGV327915 PQR327914:PQR327915 QAN327914:QAN327915 QKJ327914:QKJ327915 QUF327914:QUF327915 REB327914:REB327915 RNX327914:RNX327915 RXT327914:RXT327915 SHP327914:SHP327915 SRL327914:SRL327915 TBH327914:TBH327915 TLD327914:TLD327915 TUZ327914:TUZ327915 UEV327914:UEV327915 UOR327914:UOR327915 UYN327914:UYN327915 VIJ327914:VIJ327915 VSF327914:VSF327915 WCB327914:WCB327915 WLX327914:WLX327915 WVT327914:WVT327915 L393450:L393451 JH393450:JH393451 TD393450:TD393451 ACZ393450:ACZ393451 AMV393450:AMV393451 AWR393450:AWR393451 BGN393450:BGN393451 BQJ393450:BQJ393451 CAF393450:CAF393451 CKB393450:CKB393451 CTX393450:CTX393451 DDT393450:DDT393451 DNP393450:DNP393451 DXL393450:DXL393451 EHH393450:EHH393451 ERD393450:ERD393451 FAZ393450:FAZ393451 FKV393450:FKV393451 FUR393450:FUR393451 GEN393450:GEN393451 GOJ393450:GOJ393451 GYF393450:GYF393451 HIB393450:HIB393451 HRX393450:HRX393451 IBT393450:IBT393451 ILP393450:ILP393451 IVL393450:IVL393451 JFH393450:JFH393451 JPD393450:JPD393451 JYZ393450:JYZ393451 KIV393450:KIV393451 KSR393450:KSR393451 LCN393450:LCN393451 LMJ393450:LMJ393451 LWF393450:LWF393451 MGB393450:MGB393451 MPX393450:MPX393451 MZT393450:MZT393451 NJP393450:NJP393451 NTL393450:NTL393451 ODH393450:ODH393451 OND393450:OND393451 OWZ393450:OWZ393451 PGV393450:PGV393451 PQR393450:PQR393451 QAN393450:QAN393451 QKJ393450:QKJ393451 QUF393450:QUF393451 REB393450:REB393451 RNX393450:RNX393451 RXT393450:RXT393451 SHP393450:SHP393451 SRL393450:SRL393451 TBH393450:TBH393451 TLD393450:TLD393451 TUZ393450:TUZ393451 UEV393450:UEV393451 UOR393450:UOR393451 UYN393450:UYN393451 VIJ393450:VIJ393451 VSF393450:VSF393451 WCB393450:WCB393451 WLX393450:WLX393451 WVT393450:WVT393451 L458986:L458987 JH458986:JH458987 TD458986:TD458987 ACZ458986:ACZ458987 AMV458986:AMV458987 AWR458986:AWR458987 BGN458986:BGN458987 BQJ458986:BQJ458987 CAF458986:CAF458987 CKB458986:CKB458987 CTX458986:CTX458987 DDT458986:DDT458987 DNP458986:DNP458987 DXL458986:DXL458987 EHH458986:EHH458987 ERD458986:ERD458987 FAZ458986:FAZ458987 FKV458986:FKV458987 FUR458986:FUR458987 GEN458986:GEN458987 GOJ458986:GOJ458987 GYF458986:GYF458987 HIB458986:HIB458987 HRX458986:HRX458987 IBT458986:IBT458987 ILP458986:ILP458987 IVL458986:IVL458987 JFH458986:JFH458987 JPD458986:JPD458987 JYZ458986:JYZ458987 KIV458986:KIV458987 KSR458986:KSR458987 LCN458986:LCN458987 LMJ458986:LMJ458987 LWF458986:LWF458987 MGB458986:MGB458987 MPX458986:MPX458987 MZT458986:MZT458987 NJP458986:NJP458987 NTL458986:NTL458987 ODH458986:ODH458987 OND458986:OND458987 OWZ458986:OWZ458987 PGV458986:PGV458987 PQR458986:PQR458987 QAN458986:QAN458987 QKJ458986:QKJ458987 QUF458986:QUF458987 REB458986:REB458987 RNX458986:RNX458987 RXT458986:RXT458987 SHP458986:SHP458987 SRL458986:SRL458987 TBH458986:TBH458987 TLD458986:TLD458987 TUZ458986:TUZ458987 UEV458986:UEV458987 UOR458986:UOR458987 UYN458986:UYN458987 VIJ458986:VIJ458987 VSF458986:VSF458987 WCB458986:WCB458987 WLX458986:WLX458987 WVT458986:WVT458987 L524522:L524523 JH524522:JH524523 TD524522:TD524523 ACZ524522:ACZ524523 AMV524522:AMV524523 AWR524522:AWR524523 BGN524522:BGN524523 BQJ524522:BQJ524523 CAF524522:CAF524523 CKB524522:CKB524523 CTX524522:CTX524523 DDT524522:DDT524523 DNP524522:DNP524523 DXL524522:DXL524523 EHH524522:EHH524523 ERD524522:ERD524523 FAZ524522:FAZ524523 FKV524522:FKV524523 FUR524522:FUR524523 GEN524522:GEN524523 GOJ524522:GOJ524523 GYF524522:GYF524523 HIB524522:HIB524523 HRX524522:HRX524523 IBT524522:IBT524523 ILP524522:ILP524523 IVL524522:IVL524523 JFH524522:JFH524523 JPD524522:JPD524523 JYZ524522:JYZ524523 KIV524522:KIV524523 KSR524522:KSR524523 LCN524522:LCN524523 LMJ524522:LMJ524523 LWF524522:LWF524523 MGB524522:MGB524523 MPX524522:MPX524523 MZT524522:MZT524523 NJP524522:NJP524523 NTL524522:NTL524523 ODH524522:ODH524523 OND524522:OND524523 OWZ524522:OWZ524523 PGV524522:PGV524523 PQR524522:PQR524523 QAN524522:QAN524523 QKJ524522:QKJ524523 QUF524522:QUF524523 REB524522:REB524523 RNX524522:RNX524523 RXT524522:RXT524523 SHP524522:SHP524523 SRL524522:SRL524523 TBH524522:TBH524523 TLD524522:TLD524523 TUZ524522:TUZ524523 UEV524522:UEV524523 UOR524522:UOR524523 UYN524522:UYN524523 VIJ524522:VIJ524523 VSF524522:VSF524523 WCB524522:WCB524523 WLX524522:WLX524523 WVT524522:WVT524523 L590058:L590059 JH590058:JH590059 TD590058:TD590059 ACZ590058:ACZ590059 AMV590058:AMV590059 AWR590058:AWR590059 BGN590058:BGN590059 BQJ590058:BQJ590059 CAF590058:CAF590059 CKB590058:CKB590059 CTX590058:CTX590059 DDT590058:DDT590059 DNP590058:DNP590059 DXL590058:DXL590059 EHH590058:EHH590059 ERD590058:ERD590059 FAZ590058:FAZ590059 FKV590058:FKV590059 FUR590058:FUR590059 GEN590058:GEN590059 GOJ590058:GOJ590059 GYF590058:GYF590059 HIB590058:HIB590059 HRX590058:HRX590059 IBT590058:IBT590059 ILP590058:ILP590059 IVL590058:IVL590059 JFH590058:JFH590059 JPD590058:JPD590059 JYZ590058:JYZ590059 KIV590058:KIV590059 KSR590058:KSR590059 LCN590058:LCN590059 LMJ590058:LMJ590059 LWF590058:LWF590059 MGB590058:MGB590059 MPX590058:MPX590059 MZT590058:MZT590059 NJP590058:NJP590059 NTL590058:NTL590059 ODH590058:ODH590059 OND590058:OND590059 OWZ590058:OWZ590059 PGV590058:PGV590059 PQR590058:PQR590059 QAN590058:QAN590059 QKJ590058:QKJ590059 QUF590058:QUF590059 REB590058:REB590059 RNX590058:RNX590059 RXT590058:RXT590059 SHP590058:SHP590059 SRL590058:SRL590059 TBH590058:TBH590059 TLD590058:TLD590059 TUZ590058:TUZ590059 UEV590058:UEV590059 UOR590058:UOR590059 UYN590058:UYN590059 VIJ590058:VIJ590059 VSF590058:VSF590059 WCB590058:WCB590059 WLX590058:WLX590059 WVT590058:WVT590059 L655594:L655595 JH655594:JH655595 TD655594:TD655595 ACZ655594:ACZ655595 AMV655594:AMV655595 AWR655594:AWR655595 BGN655594:BGN655595 BQJ655594:BQJ655595 CAF655594:CAF655595 CKB655594:CKB655595 CTX655594:CTX655595 DDT655594:DDT655595 DNP655594:DNP655595 DXL655594:DXL655595 EHH655594:EHH655595 ERD655594:ERD655595 FAZ655594:FAZ655595 FKV655594:FKV655595 FUR655594:FUR655595 GEN655594:GEN655595 GOJ655594:GOJ655595 GYF655594:GYF655595 HIB655594:HIB655595 HRX655594:HRX655595 IBT655594:IBT655595 ILP655594:ILP655595 IVL655594:IVL655595 JFH655594:JFH655595 JPD655594:JPD655595 JYZ655594:JYZ655595 KIV655594:KIV655595 KSR655594:KSR655595 LCN655594:LCN655595 LMJ655594:LMJ655595 LWF655594:LWF655595 MGB655594:MGB655595 MPX655594:MPX655595 MZT655594:MZT655595 NJP655594:NJP655595 NTL655594:NTL655595 ODH655594:ODH655595 OND655594:OND655595 OWZ655594:OWZ655595 PGV655594:PGV655595 PQR655594:PQR655595 QAN655594:QAN655595 QKJ655594:QKJ655595 QUF655594:QUF655595 REB655594:REB655595 RNX655594:RNX655595 RXT655594:RXT655595 SHP655594:SHP655595 SRL655594:SRL655595 TBH655594:TBH655595 TLD655594:TLD655595 TUZ655594:TUZ655595 UEV655594:UEV655595 UOR655594:UOR655595 UYN655594:UYN655595 VIJ655594:VIJ655595 VSF655594:VSF655595 WCB655594:WCB655595 WLX655594:WLX655595 WVT655594:WVT655595 L721130:L721131 JH721130:JH721131 TD721130:TD721131 ACZ721130:ACZ721131 AMV721130:AMV721131 AWR721130:AWR721131 BGN721130:BGN721131 BQJ721130:BQJ721131 CAF721130:CAF721131 CKB721130:CKB721131 CTX721130:CTX721131 DDT721130:DDT721131 DNP721130:DNP721131 DXL721130:DXL721131 EHH721130:EHH721131 ERD721130:ERD721131 FAZ721130:FAZ721131 FKV721130:FKV721131 FUR721130:FUR721131 GEN721130:GEN721131 GOJ721130:GOJ721131 GYF721130:GYF721131 HIB721130:HIB721131 HRX721130:HRX721131 IBT721130:IBT721131 ILP721130:ILP721131 IVL721130:IVL721131 JFH721130:JFH721131 JPD721130:JPD721131 JYZ721130:JYZ721131 KIV721130:KIV721131 KSR721130:KSR721131 LCN721130:LCN721131 LMJ721130:LMJ721131 LWF721130:LWF721131 MGB721130:MGB721131 MPX721130:MPX721131 MZT721130:MZT721131 NJP721130:NJP721131 NTL721130:NTL721131 ODH721130:ODH721131 OND721130:OND721131 OWZ721130:OWZ721131 PGV721130:PGV721131 PQR721130:PQR721131 QAN721130:QAN721131 QKJ721130:QKJ721131 QUF721130:QUF721131 REB721130:REB721131 RNX721130:RNX721131 RXT721130:RXT721131 SHP721130:SHP721131 SRL721130:SRL721131 TBH721130:TBH721131 TLD721130:TLD721131 TUZ721130:TUZ721131 UEV721130:UEV721131 UOR721130:UOR721131 UYN721130:UYN721131 VIJ721130:VIJ721131 VSF721130:VSF721131 WCB721130:WCB721131 WLX721130:WLX721131 WVT721130:WVT721131 L786666:L786667 JH786666:JH786667 TD786666:TD786667 ACZ786666:ACZ786667 AMV786666:AMV786667 AWR786666:AWR786667 BGN786666:BGN786667 BQJ786666:BQJ786667 CAF786666:CAF786667 CKB786666:CKB786667 CTX786666:CTX786667 DDT786666:DDT786667 DNP786666:DNP786667 DXL786666:DXL786667 EHH786666:EHH786667 ERD786666:ERD786667 FAZ786666:FAZ786667 FKV786666:FKV786667 FUR786666:FUR786667 GEN786666:GEN786667 GOJ786666:GOJ786667 GYF786666:GYF786667 HIB786666:HIB786667 HRX786666:HRX786667 IBT786666:IBT786667 ILP786666:ILP786667 IVL786666:IVL786667 JFH786666:JFH786667 JPD786666:JPD786667 JYZ786666:JYZ786667 KIV786666:KIV786667 KSR786666:KSR786667 LCN786666:LCN786667 LMJ786666:LMJ786667 LWF786666:LWF786667 MGB786666:MGB786667 MPX786666:MPX786667 MZT786666:MZT786667 NJP786666:NJP786667 NTL786666:NTL786667 ODH786666:ODH786667 OND786666:OND786667 OWZ786666:OWZ786667 PGV786666:PGV786667 PQR786666:PQR786667 QAN786666:QAN786667 QKJ786666:QKJ786667 QUF786666:QUF786667 REB786666:REB786667 RNX786666:RNX786667 RXT786666:RXT786667 SHP786666:SHP786667 SRL786666:SRL786667 TBH786666:TBH786667 TLD786666:TLD786667 TUZ786666:TUZ786667 UEV786666:UEV786667 UOR786666:UOR786667 UYN786666:UYN786667 VIJ786666:VIJ786667 VSF786666:VSF786667 WCB786666:WCB786667 WLX786666:WLX786667 WVT786666:WVT786667 L852202:L852203 JH852202:JH852203 TD852202:TD852203 ACZ852202:ACZ852203 AMV852202:AMV852203 AWR852202:AWR852203 BGN852202:BGN852203 BQJ852202:BQJ852203 CAF852202:CAF852203 CKB852202:CKB852203 CTX852202:CTX852203 DDT852202:DDT852203 DNP852202:DNP852203 DXL852202:DXL852203 EHH852202:EHH852203 ERD852202:ERD852203 FAZ852202:FAZ852203 FKV852202:FKV852203 FUR852202:FUR852203 GEN852202:GEN852203 GOJ852202:GOJ852203 GYF852202:GYF852203 HIB852202:HIB852203 HRX852202:HRX852203 IBT852202:IBT852203 ILP852202:ILP852203 IVL852202:IVL852203 JFH852202:JFH852203 JPD852202:JPD852203 JYZ852202:JYZ852203 KIV852202:KIV852203 KSR852202:KSR852203 LCN852202:LCN852203 LMJ852202:LMJ852203 LWF852202:LWF852203 MGB852202:MGB852203 MPX852202:MPX852203 MZT852202:MZT852203 NJP852202:NJP852203 NTL852202:NTL852203 ODH852202:ODH852203 OND852202:OND852203 OWZ852202:OWZ852203 PGV852202:PGV852203 PQR852202:PQR852203 QAN852202:QAN852203 QKJ852202:QKJ852203 QUF852202:QUF852203 REB852202:REB852203 RNX852202:RNX852203 RXT852202:RXT852203 SHP852202:SHP852203 SRL852202:SRL852203 TBH852202:TBH852203 TLD852202:TLD852203 TUZ852202:TUZ852203 UEV852202:UEV852203 UOR852202:UOR852203 UYN852202:UYN852203 VIJ852202:VIJ852203 VSF852202:VSF852203 WCB852202:WCB852203 WLX852202:WLX852203 WVT852202:WVT852203 L917738:L917739 JH917738:JH917739 TD917738:TD917739 ACZ917738:ACZ917739 AMV917738:AMV917739 AWR917738:AWR917739 BGN917738:BGN917739 BQJ917738:BQJ917739 CAF917738:CAF917739 CKB917738:CKB917739 CTX917738:CTX917739 DDT917738:DDT917739 DNP917738:DNP917739 DXL917738:DXL917739 EHH917738:EHH917739 ERD917738:ERD917739 FAZ917738:FAZ917739 FKV917738:FKV917739 FUR917738:FUR917739 GEN917738:GEN917739 GOJ917738:GOJ917739 GYF917738:GYF917739 HIB917738:HIB917739 HRX917738:HRX917739 IBT917738:IBT917739 ILP917738:ILP917739 IVL917738:IVL917739 JFH917738:JFH917739 JPD917738:JPD917739 JYZ917738:JYZ917739 KIV917738:KIV917739 KSR917738:KSR917739 LCN917738:LCN917739 LMJ917738:LMJ917739 LWF917738:LWF917739 MGB917738:MGB917739 MPX917738:MPX917739 MZT917738:MZT917739 NJP917738:NJP917739 NTL917738:NTL917739 ODH917738:ODH917739 OND917738:OND917739 OWZ917738:OWZ917739 PGV917738:PGV917739 PQR917738:PQR917739 QAN917738:QAN917739 QKJ917738:QKJ917739 QUF917738:QUF917739 REB917738:REB917739 RNX917738:RNX917739 RXT917738:RXT917739 SHP917738:SHP917739 SRL917738:SRL917739 TBH917738:TBH917739 TLD917738:TLD917739 TUZ917738:TUZ917739 UEV917738:UEV917739 UOR917738:UOR917739 UYN917738:UYN917739 VIJ917738:VIJ917739 VSF917738:VSF917739 WCB917738:WCB917739 WLX917738:WLX917739 WVT917738:WVT917739 L983274:L983275 JH983274:JH983275 TD983274:TD983275 ACZ983274:ACZ983275 AMV983274:AMV983275 AWR983274:AWR983275 BGN983274:BGN983275 BQJ983274:BQJ983275 CAF983274:CAF983275 CKB983274:CKB983275 CTX983274:CTX983275 DDT983274:DDT983275 DNP983274:DNP983275 DXL983274:DXL983275 EHH983274:EHH983275 ERD983274:ERD983275 FAZ983274:FAZ983275 FKV983274:FKV983275 FUR983274:FUR983275 GEN983274:GEN983275 GOJ983274:GOJ983275 GYF983274:GYF983275 HIB983274:HIB983275 HRX983274:HRX983275 IBT983274:IBT983275 ILP983274:ILP983275 IVL983274:IVL983275 JFH983274:JFH983275 JPD983274:JPD983275 JYZ983274:JYZ983275 KIV983274:KIV983275 KSR983274:KSR983275 LCN983274:LCN983275 LMJ983274:LMJ983275 LWF983274:LWF983275 MGB983274:MGB983275 MPX983274:MPX983275 MZT983274:MZT983275 NJP983274:NJP983275 NTL983274:NTL983275 ODH983274:ODH983275 OND983274:OND983275 OWZ983274:OWZ983275 PGV983274:PGV983275 PQR983274:PQR983275 QAN983274:QAN983275 QKJ983274:QKJ983275 QUF983274:QUF983275 REB983274:REB983275 RNX983274:RNX983275 RXT983274:RXT983275 SHP983274:SHP983275 SRL983274:SRL983275 TBH983274:TBH983275 TLD983274:TLD983275 TUZ983274:TUZ983275 UEV983274:UEV983275 UOR983274:UOR983275 UYN983274:UYN983275 VIJ983274:VIJ983275 VSF983274:VSF983275 WCB983274:WCB983275 WLX983274:WLX983275 WVT983274:WVT983275 T236:U236 JP236:JQ236 TL236:TM236 ADH236:ADI236 AND236:ANE236 AWZ236:AXA236 BGV236:BGW236 BQR236:BQS236 CAN236:CAO236 CKJ236:CKK236 CUF236:CUG236 DEB236:DEC236 DNX236:DNY236 DXT236:DXU236 EHP236:EHQ236 ERL236:ERM236 FBH236:FBI236 FLD236:FLE236 FUZ236:FVA236 GEV236:GEW236 GOR236:GOS236 GYN236:GYO236 HIJ236:HIK236 HSF236:HSG236 ICB236:ICC236 ILX236:ILY236 IVT236:IVU236 JFP236:JFQ236 JPL236:JPM236 JZH236:JZI236 KJD236:KJE236 KSZ236:KTA236 LCV236:LCW236 LMR236:LMS236 LWN236:LWO236 MGJ236:MGK236 MQF236:MQG236 NAB236:NAC236 NJX236:NJY236 NTT236:NTU236 ODP236:ODQ236 ONL236:ONM236 OXH236:OXI236 PHD236:PHE236 PQZ236:PRA236 QAV236:QAW236 QKR236:QKS236 QUN236:QUO236 REJ236:REK236 ROF236:ROG236 RYB236:RYC236 SHX236:SHY236 SRT236:SRU236 TBP236:TBQ236 TLL236:TLM236 TVH236:TVI236 UFD236:UFE236 UOZ236:UPA236 UYV236:UYW236 VIR236:VIS236 VSN236:VSO236 WCJ236:WCK236 WMF236:WMG236 WWB236:WWC236 T65772:U65772 JP65772:JQ65772 TL65772:TM65772 ADH65772:ADI65772 AND65772:ANE65772 AWZ65772:AXA65772 BGV65772:BGW65772 BQR65772:BQS65772 CAN65772:CAO65772 CKJ65772:CKK65772 CUF65772:CUG65772 DEB65772:DEC65772 DNX65772:DNY65772 DXT65772:DXU65772 EHP65772:EHQ65772 ERL65772:ERM65772 FBH65772:FBI65772 FLD65772:FLE65772 FUZ65772:FVA65772 GEV65772:GEW65772 GOR65772:GOS65772 GYN65772:GYO65772 HIJ65772:HIK65772 HSF65772:HSG65772 ICB65772:ICC65772 ILX65772:ILY65772 IVT65772:IVU65772 JFP65772:JFQ65772 JPL65772:JPM65772 JZH65772:JZI65772 KJD65772:KJE65772 KSZ65772:KTA65772 LCV65772:LCW65772 LMR65772:LMS65772 LWN65772:LWO65772 MGJ65772:MGK65772 MQF65772:MQG65772 NAB65772:NAC65772 NJX65772:NJY65772 NTT65772:NTU65772 ODP65772:ODQ65772 ONL65772:ONM65772 OXH65772:OXI65772 PHD65772:PHE65772 PQZ65772:PRA65772 QAV65772:QAW65772 QKR65772:QKS65772 QUN65772:QUO65772 REJ65772:REK65772 ROF65772:ROG65772 RYB65772:RYC65772 SHX65772:SHY65772 SRT65772:SRU65772 TBP65772:TBQ65772 TLL65772:TLM65772 TVH65772:TVI65772 UFD65772:UFE65772 UOZ65772:UPA65772 UYV65772:UYW65772 VIR65772:VIS65772 VSN65772:VSO65772 WCJ65772:WCK65772 WMF65772:WMG65772 WWB65772:WWC65772 T131308:U131308 JP131308:JQ131308 TL131308:TM131308 ADH131308:ADI131308 AND131308:ANE131308 AWZ131308:AXA131308 BGV131308:BGW131308 BQR131308:BQS131308 CAN131308:CAO131308 CKJ131308:CKK131308 CUF131308:CUG131308 DEB131308:DEC131308 DNX131308:DNY131308 DXT131308:DXU131308 EHP131308:EHQ131308 ERL131308:ERM131308 FBH131308:FBI131308 FLD131308:FLE131308 FUZ131308:FVA131308 GEV131308:GEW131308 GOR131308:GOS131308 GYN131308:GYO131308 HIJ131308:HIK131308 HSF131308:HSG131308 ICB131308:ICC131308 ILX131308:ILY131308 IVT131308:IVU131308 JFP131308:JFQ131308 JPL131308:JPM131308 JZH131308:JZI131308 KJD131308:KJE131308 KSZ131308:KTA131308 LCV131308:LCW131308 LMR131308:LMS131308 LWN131308:LWO131308 MGJ131308:MGK131308 MQF131308:MQG131308 NAB131308:NAC131308 NJX131308:NJY131308 NTT131308:NTU131308 ODP131308:ODQ131308 ONL131308:ONM131308 OXH131308:OXI131308 PHD131308:PHE131308 PQZ131308:PRA131308 QAV131308:QAW131308 QKR131308:QKS131308 QUN131308:QUO131308 REJ131308:REK131308 ROF131308:ROG131308 RYB131308:RYC131308 SHX131308:SHY131308 SRT131308:SRU131308 TBP131308:TBQ131308 TLL131308:TLM131308 TVH131308:TVI131308 UFD131308:UFE131308 UOZ131308:UPA131308 UYV131308:UYW131308 VIR131308:VIS131308 VSN131308:VSO131308 WCJ131308:WCK131308 WMF131308:WMG131308 WWB131308:WWC131308 T196844:U196844 JP196844:JQ196844 TL196844:TM196844 ADH196844:ADI196844 AND196844:ANE196844 AWZ196844:AXA196844 BGV196844:BGW196844 BQR196844:BQS196844 CAN196844:CAO196844 CKJ196844:CKK196844 CUF196844:CUG196844 DEB196844:DEC196844 DNX196844:DNY196844 DXT196844:DXU196844 EHP196844:EHQ196844 ERL196844:ERM196844 FBH196844:FBI196844 FLD196844:FLE196844 FUZ196844:FVA196844 GEV196844:GEW196844 GOR196844:GOS196844 GYN196844:GYO196844 HIJ196844:HIK196844 HSF196844:HSG196844 ICB196844:ICC196844 ILX196844:ILY196844 IVT196844:IVU196844 JFP196844:JFQ196844 JPL196844:JPM196844 JZH196844:JZI196844 KJD196844:KJE196844 KSZ196844:KTA196844 LCV196844:LCW196844 LMR196844:LMS196844 LWN196844:LWO196844 MGJ196844:MGK196844 MQF196844:MQG196844 NAB196844:NAC196844 NJX196844:NJY196844 NTT196844:NTU196844 ODP196844:ODQ196844 ONL196844:ONM196844 OXH196844:OXI196844 PHD196844:PHE196844 PQZ196844:PRA196844 QAV196844:QAW196844 QKR196844:QKS196844 QUN196844:QUO196844 REJ196844:REK196844 ROF196844:ROG196844 RYB196844:RYC196844 SHX196844:SHY196844 SRT196844:SRU196844 TBP196844:TBQ196844 TLL196844:TLM196844 TVH196844:TVI196844 UFD196844:UFE196844 UOZ196844:UPA196844 UYV196844:UYW196844 VIR196844:VIS196844 VSN196844:VSO196844 WCJ196844:WCK196844 WMF196844:WMG196844 WWB196844:WWC196844 T262380:U262380 JP262380:JQ262380 TL262380:TM262380 ADH262380:ADI262380 AND262380:ANE262380 AWZ262380:AXA262380 BGV262380:BGW262380 BQR262380:BQS262380 CAN262380:CAO262380 CKJ262380:CKK262380 CUF262380:CUG262380 DEB262380:DEC262380 DNX262380:DNY262380 DXT262380:DXU262380 EHP262380:EHQ262380 ERL262380:ERM262380 FBH262380:FBI262380 FLD262380:FLE262380 FUZ262380:FVA262380 GEV262380:GEW262380 GOR262380:GOS262380 GYN262380:GYO262380 HIJ262380:HIK262380 HSF262380:HSG262380 ICB262380:ICC262380 ILX262380:ILY262380 IVT262380:IVU262380 JFP262380:JFQ262380 JPL262380:JPM262380 JZH262380:JZI262380 KJD262380:KJE262380 KSZ262380:KTA262380 LCV262380:LCW262380 LMR262380:LMS262380 LWN262380:LWO262380 MGJ262380:MGK262380 MQF262380:MQG262380 NAB262380:NAC262380 NJX262380:NJY262380 NTT262380:NTU262380 ODP262380:ODQ262380 ONL262380:ONM262380 OXH262380:OXI262380 PHD262380:PHE262380 PQZ262380:PRA262380 QAV262380:QAW262380 QKR262380:QKS262380 QUN262380:QUO262380 REJ262380:REK262380 ROF262380:ROG262380 RYB262380:RYC262380 SHX262380:SHY262380 SRT262380:SRU262380 TBP262380:TBQ262380 TLL262380:TLM262380 TVH262380:TVI262380 UFD262380:UFE262380 UOZ262380:UPA262380 UYV262380:UYW262380 VIR262380:VIS262380 VSN262380:VSO262380 WCJ262380:WCK262380 WMF262380:WMG262380 WWB262380:WWC262380 T327916:U327916 JP327916:JQ327916 TL327916:TM327916 ADH327916:ADI327916 AND327916:ANE327916 AWZ327916:AXA327916 BGV327916:BGW327916 BQR327916:BQS327916 CAN327916:CAO327916 CKJ327916:CKK327916 CUF327916:CUG327916 DEB327916:DEC327916 DNX327916:DNY327916 DXT327916:DXU327916 EHP327916:EHQ327916 ERL327916:ERM327916 FBH327916:FBI327916 FLD327916:FLE327916 FUZ327916:FVA327916 GEV327916:GEW327916 GOR327916:GOS327916 GYN327916:GYO327916 HIJ327916:HIK327916 HSF327916:HSG327916 ICB327916:ICC327916 ILX327916:ILY327916 IVT327916:IVU327916 JFP327916:JFQ327916 JPL327916:JPM327916 JZH327916:JZI327916 KJD327916:KJE327916 KSZ327916:KTA327916 LCV327916:LCW327916 LMR327916:LMS327916 LWN327916:LWO327916 MGJ327916:MGK327916 MQF327916:MQG327916 NAB327916:NAC327916 NJX327916:NJY327916 NTT327916:NTU327916 ODP327916:ODQ327916 ONL327916:ONM327916 OXH327916:OXI327916 PHD327916:PHE327916 PQZ327916:PRA327916 QAV327916:QAW327916 QKR327916:QKS327916 QUN327916:QUO327916 REJ327916:REK327916 ROF327916:ROG327916 RYB327916:RYC327916 SHX327916:SHY327916 SRT327916:SRU327916 TBP327916:TBQ327916 TLL327916:TLM327916 TVH327916:TVI327916 UFD327916:UFE327916 UOZ327916:UPA327916 UYV327916:UYW327916 VIR327916:VIS327916 VSN327916:VSO327916 WCJ327916:WCK327916 WMF327916:WMG327916 WWB327916:WWC327916 T393452:U393452 JP393452:JQ393452 TL393452:TM393452 ADH393452:ADI393452 AND393452:ANE393452 AWZ393452:AXA393452 BGV393452:BGW393452 BQR393452:BQS393452 CAN393452:CAO393452 CKJ393452:CKK393452 CUF393452:CUG393452 DEB393452:DEC393452 DNX393452:DNY393452 DXT393452:DXU393452 EHP393452:EHQ393452 ERL393452:ERM393452 FBH393452:FBI393452 FLD393452:FLE393452 FUZ393452:FVA393452 GEV393452:GEW393452 GOR393452:GOS393452 GYN393452:GYO393452 HIJ393452:HIK393452 HSF393452:HSG393452 ICB393452:ICC393452 ILX393452:ILY393452 IVT393452:IVU393452 JFP393452:JFQ393452 JPL393452:JPM393452 JZH393452:JZI393452 KJD393452:KJE393452 KSZ393452:KTA393452 LCV393452:LCW393452 LMR393452:LMS393452 LWN393452:LWO393452 MGJ393452:MGK393452 MQF393452:MQG393452 NAB393452:NAC393452 NJX393452:NJY393452 NTT393452:NTU393452 ODP393452:ODQ393452 ONL393452:ONM393452 OXH393452:OXI393452 PHD393452:PHE393452 PQZ393452:PRA393452 QAV393452:QAW393452 QKR393452:QKS393452 QUN393452:QUO393452 REJ393452:REK393452 ROF393452:ROG393452 RYB393452:RYC393452 SHX393452:SHY393452 SRT393452:SRU393452 TBP393452:TBQ393452 TLL393452:TLM393452 TVH393452:TVI393452 UFD393452:UFE393452 UOZ393452:UPA393452 UYV393452:UYW393452 VIR393452:VIS393452 VSN393452:VSO393452 WCJ393452:WCK393452 WMF393452:WMG393452 WWB393452:WWC393452 T458988:U458988 JP458988:JQ458988 TL458988:TM458988 ADH458988:ADI458988 AND458988:ANE458988 AWZ458988:AXA458988 BGV458988:BGW458988 BQR458988:BQS458988 CAN458988:CAO458988 CKJ458988:CKK458988 CUF458988:CUG458988 DEB458988:DEC458988 DNX458988:DNY458988 DXT458988:DXU458988 EHP458988:EHQ458988 ERL458988:ERM458988 FBH458988:FBI458988 FLD458988:FLE458988 FUZ458988:FVA458988 GEV458988:GEW458988 GOR458988:GOS458988 GYN458988:GYO458988 HIJ458988:HIK458988 HSF458988:HSG458988 ICB458988:ICC458988 ILX458988:ILY458988 IVT458988:IVU458988 JFP458988:JFQ458988 JPL458988:JPM458988 JZH458988:JZI458988 KJD458988:KJE458988 KSZ458988:KTA458988 LCV458988:LCW458988 LMR458988:LMS458988 LWN458988:LWO458988 MGJ458988:MGK458988 MQF458988:MQG458988 NAB458988:NAC458988 NJX458988:NJY458988 NTT458988:NTU458988 ODP458988:ODQ458988 ONL458988:ONM458988 OXH458988:OXI458988 PHD458988:PHE458988 PQZ458988:PRA458988 QAV458988:QAW458988 QKR458988:QKS458988 QUN458988:QUO458988 REJ458988:REK458988 ROF458988:ROG458988 RYB458988:RYC458988 SHX458988:SHY458988 SRT458988:SRU458988 TBP458988:TBQ458988 TLL458988:TLM458988 TVH458988:TVI458988 UFD458988:UFE458988 UOZ458988:UPA458988 UYV458988:UYW458988 VIR458988:VIS458988 VSN458988:VSO458988 WCJ458988:WCK458988 WMF458988:WMG458988 WWB458988:WWC458988 T524524:U524524 JP524524:JQ524524 TL524524:TM524524 ADH524524:ADI524524 AND524524:ANE524524 AWZ524524:AXA524524 BGV524524:BGW524524 BQR524524:BQS524524 CAN524524:CAO524524 CKJ524524:CKK524524 CUF524524:CUG524524 DEB524524:DEC524524 DNX524524:DNY524524 DXT524524:DXU524524 EHP524524:EHQ524524 ERL524524:ERM524524 FBH524524:FBI524524 FLD524524:FLE524524 FUZ524524:FVA524524 GEV524524:GEW524524 GOR524524:GOS524524 GYN524524:GYO524524 HIJ524524:HIK524524 HSF524524:HSG524524 ICB524524:ICC524524 ILX524524:ILY524524 IVT524524:IVU524524 JFP524524:JFQ524524 JPL524524:JPM524524 JZH524524:JZI524524 KJD524524:KJE524524 KSZ524524:KTA524524 LCV524524:LCW524524 LMR524524:LMS524524 LWN524524:LWO524524 MGJ524524:MGK524524 MQF524524:MQG524524 NAB524524:NAC524524 NJX524524:NJY524524 NTT524524:NTU524524 ODP524524:ODQ524524 ONL524524:ONM524524 OXH524524:OXI524524 PHD524524:PHE524524 PQZ524524:PRA524524 QAV524524:QAW524524 QKR524524:QKS524524 QUN524524:QUO524524 REJ524524:REK524524 ROF524524:ROG524524 RYB524524:RYC524524 SHX524524:SHY524524 SRT524524:SRU524524 TBP524524:TBQ524524 TLL524524:TLM524524 TVH524524:TVI524524 UFD524524:UFE524524 UOZ524524:UPA524524 UYV524524:UYW524524 VIR524524:VIS524524 VSN524524:VSO524524 WCJ524524:WCK524524 WMF524524:WMG524524 WWB524524:WWC524524 T590060:U590060 JP590060:JQ590060 TL590060:TM590060 ADH590060:ADI590060 AND590060:ANE590060 AWZ590060:AXA590060 BGV590060:BGW590060 BQR590060:BQS590060 CAN590060:CAO590060 CKJ590060:CKK590060 CUF590060:CUG590060 DEB590060:DEC590060 DNX590060:DNY590060 DXT590060:DXU590060 EHP590060:EHQ590060 ERL590060:ERM590060 FBH590060:FBI590060 FLD590060:FLE590060 FUZ590060:FVA590060 GEV590060:GEW590060 GOR590060:GOS590060 GYN590060:GYO590060 HIJ590060:HIK590060 HSF590060:HSG590060 ICB590060:ICC590060 ILX590060:ILY590060 IVT590060:IVU590060 JFP590060:JFQ590060 JPL590060:JPM590060 JZH590060:JZI590060 KJD590060:KJE590060 KSZ590060:KTA590060 LCV590060:LCW590060 LMR590060:LMS590060 LWN590060:LWO590060 MGJ590060:MGK590060 MQF590060:MQG590060 NAB590060:NAC590060 NJX590060:NJY590060 NTT590060:NTU590060 ODP590060:ODQ590060 ONL590060:ONM590060 OXH590060:OXI590060 PHD590060:PHE590060 PQZ590060:PRA590060 QAV590060:QAW590060 QKR590060:QKS590060 QUN590060:QUO590060 REJ590060:REK590060 ROF590060:ROG590060 RYB590060:RYC590060 SHX590060:SHY590060 SRT590060:SRU590060 TBP590060:TBQ590060 TLL590060:TLM590060 TVH590060:TVI590060 UFD590060:UFE590060 UOZ590060:UPA590060 UYV590060:UYW590060 VIR590060:VIS590060 VSN590060:VSO590060 WCJ590060:WCK590060 WMF590060:WMG590060 WWB590060:WWC590060 T655596:U655596 JP655596:JQ655596 TL655596:TM655596 ADH655596:ADI655596 AND655596:ANE655596 AWZ655596:AXA655596 BGV655596:BGW655596 BQR655596:BQS655596 CAN655596:CAO655596 CKJ655596:CKK655596 CUF655596:CUG655596 DEB655596:DEC655596 DNX655596:DNY655596 DXT655596:DXU655596 EHP655596:EHQ655596 ERL655596:ERM655596 FBH655596:FBI655596 FLD655596:FLE655596 FUZ655596:FVA655596 GEV655596:GEW655596 GOR655596:GOS655596 GYN655596:GYO655596 HIJ655596:HIK655596 HSF655596:HSG655596 ICB655596:ICC655596 ILX655596:ILY655596 IVT655596:IVU655596 JFP655596:JFQ655596 JPL655596:JPM655596 JZH655596:JZI655596 KJD655596:KJE655596 KSZ655596:KTA655596 LCV655596:LCW655596 LMR655596:LMS655596 LWN655596:LWO655596 MGJ655596:MGK655596 MQF655596:MQG655596 NAB655596:NAC655596 NJX655596:NJY655596 NTT655596:NTU655596 ODP655596:ODQ655596 ONL655596:ONM655596 OXH655596:OXI655596 PHD655596:PHE655596 PQZ655596:PRA655596 QAV655596:QAW655596 QKR655596:QKS655596 QUN655596:QUO655596 REJ655596:REK655596 ROF655596:ROG655596 RYB655596:RYC655596 SHX655596:SHY655596 SRT655596:SRU655596 TBP655596:TBQ655596 TLL655596:TLM655596 TVH655596:TVI655596 UFD655596:UFE655596 UOZ655596:UPA655596 UYV655596:UYW655596 VIR655596:VIS655596 VSN655596:VSO655596 WCJ655596:WCK655596 WMF655596:WMG655596 WWB655596:WWC655596 T721132:U721132 JP721132:JQ721132 TL721132:TM721132 ADH721132:ADI721132 AND721132:ANE721132 AWZ721132:AXA721132 BGV721132:BGW721132 BQR721132:BQS721132 CAN721132:CAO721132 CKJ721132:CKK721132 CUF721132:CUG721132 DEB721132:DEC721132 DNX721132:DNY721132 DXT721132:DXU721132 EHP721132:EHQ721132 ERL721132:ERM721132 FBH721132:FBI721132 FLD721132:FLE721132 FUZ721132:FVA721132 GEV721132:GEW721132 GOR721132:GOS721132 GYN721132:GYO721132 HIJ721132:HIK721132 HSF721132:HSG721132 ICB721132:ICC721132 ILX721132:ILY721132 IVT721132:IVU721132 JFP721132:JFQ721132 JPL721132:JPM721132 JZH721132:JZI721132 KJD721132:KJE721132 KSZ721132:KTA721132 LCV721132:LCW721132 LMR721132:LMS721132 LWN721132:LWO721132 MGJ721132:MGK721132 MQF721132:MQG721132 NAB721132:NAC721132 NJX721132:NJY721132 NTT721132:NTU721132 ODP721132:ODQ721132 ONL721132:ONM721132 OXH721132:OXI721132 PHD721132:PHE721132 PQZ721132:PRA721132 QAV721132:QAW721132 QKR721132:QKS721132 QUN721132:QUO721132 REJ721132:REK721132 ROF721132:ROG721132 RYB721132:RYC721132 SHX721132:SHY721132 SRT721132:SRU721132 TBP721132:TBQ721132 TLL721132:TLM721132 TVH721132:TVI721132 UFD721132:UFE721132 UOZ721132:UPA721132 UYV721132:UYW721132 VIR721132:VIS721132 VSN721132:VSO721132 WCJ721132:WCK721132 WMF721132:WMG721132 WWB721132:WWC721132 T786668:U786668 JP786668:JQ786668 TL786668:TM786668 ADH786668:ADI786668 AND786668:ANE786668 AWZ786668:AXA786668 BGV786668:BGW786668 BQR786668:BQS786668 CAN786668:CAO786668 CKJ786668:CKK786668 CUF786668:CUG786668 DEB786668:DEC786668 DNX786668:DNY786668 DXT786668:DXU786668 EHP786668:EHQ786668 ERL786668:ERM786668 FBH786668:FBI786668 FLD786668:FLE786668 FUZ786668:FVA786668 GEV786668:GEW786668 GOR786668:GOS786668 GYN786668:GYO786668 HIJ786668:HIK786668 HSF786668:HSG786668 ICB786668:ICC786668 ILX786668:ILY786668 IVT786668:IVU786668 JFP786668:JFQ786668 JPL786668:JPM786668 JZH786668:JZI786668 KJD786668:KJE786668 KSZ786668:KTA786668 LCV786668:LCW786668 LMR786668:LMS786668 LWN786668:LWO786668 MGJ786668:MGK786668 MQF786668:MQG786668 NAB786668:NAC786668 NJX786668:NJY786668 NTT786668:NTU786668 ODP786668:ODQ786668 ONL786668:ONM786668 OXH786668:OXI786668 PHD786668:PHE786668 PQZ786668:PRA786668 QAV786668:QAW786668 QKR786668:QKS786668 QUN786668:QUO786668 REJ786668:REK786668 ROF786668:ROG786668 RYB786668:RYC786668 SHX786668:SHY786668 SRT786668:SRU786668 TBP786668:TBQ786668 TLL786668:TLM786668 TVH786668:TVI786668 UFD786668:UFE786668 UOZ786668:UPA786668 UYV786668:UYW786668 VIR786668:VIS786668 VSN786668:VSO786668 WCJ786668:WCK786668 WMF786668:WMG786668 WWB786668:WWC786668 T852204:U852204 JP852204:JQ852204 TL852204:TM852204 ADH852204:ADI852204 AND852204:ANE852204 AWZ852204:AXA852204 BGV852204:BGW852204 BQR852204:BQS852204 CAN852204:CAO852204 CKJ852204:CKK852204 CUF852204:CUG852204 DEB852204:DEC852204 DNX852204:DNY852204 DXT852204:DXU852204 EHP852204:EHQ852204 ERL852204:ERM852204 FBH852204:FBI852204 FLD852204:FLE852204 FUZ852204:FVA852204 GEV852204:GEW852204 GOR852204:GOS852204 GYN852204:GYO852204 HIJ852204:HIK852204 HSF852204:HSG852204 ICB852204:ICC852204 ILX852204:ILY852204 IVT852204:IVU852204 JFP852204:JFQ852204 JPL852204:JPM852204 JZH852204:JZI852204 KJD852204:KJE852204 KSZ852204:KTA852204 LCV852204:LCW852204 LMR852204:LMS852204 LWN852204:LWO852204 MGJ852204:MGK852204 MQF852204:MQG852204 NAB852204:NAC852204 NJX852204:NJY852204 NTT852204:NTU852204 ODP852204:ODQ852204 ONL852204:ONM852204 OXH852204:OXI852204 PHD852204:PHE852204 PQZ852204:PRA852204 QAV852204:QAW852204 QKR852204:QKS852204 QUN852204:QUO852204 REJ852204:REK852204 ROF852204:ROG852204 RYB852204:RYC852204 SHX852204:SHY852204 SRT852204:SRU852204 TBP852204:TBQ852204 TLL852204:TLM852204 TVH852204:TVI852204 UFD852204:UFE852204 UOZ852204:UPA852204 UYV852204:UYW852204 VIR852204:VIS852204 VSN852204:VSO852204 WCJ852204:WCK852204 WMF852204:WMG852204 WWB852204:WWC852204 T917740:U917740 JP917740:JQ917740 TL917740:TM917740 ADH917740:ADI917740 AND917740:ANE917740 AWZ917740:AXA917740 BGV917740:BGW917740 BQR917740:BQS917740 CAN917740:CAO917740 CKJ917740:CKK917740 CUF917740:CUG917740 DEB917740:DEC917740 DNX917740:DNY917740 DXT917740:DXU917740 EHP917740:EHQ917740 ERL917740:ERM917740 FBH917740:FBI917740 FLD917740:FLE917740 FUZ917740:FVA917740 GEV917740:GEW917740 GOR917740:GOS917740 GYN917740:GYO917740 HIJ917740:HIK917740 HSF917740:HSG917740 ICB917740:ICC917740 ILX917740:ILY917740 IVT917740:IVU917740 JFP917740:JFQ917740 JPL917740:JPM917740 JZH917740:JZI917740 KJD917740:KJE917740 KSZ917740:KTA917740 LCV917740:LCW917740 LMR917740:LMS917740 LWN917740:LWO917740 MGJ917740:MGK917740 MQF917740:MQG917740 NAB917740:NAC917740 NJX917740:NJY917740 NTT917740:NTU917740 ODP917740:ODQ917740 ONL917740:ONM917740 OXH917740:OXI917740 PHD917740:PHE917740 PQZ917740:PRA917740 QAV917740:QAW917740 QKR917740:QKS917740 QUN917740:QUO917740 REJ917740:REK917740 ROF917740:ROG917740 RYB917740:RYC917740 SHX917740:SHY917740 SRT917740:SRU917740 TBP917740:TBQ917740 TLL917740:TLM917740 TVH917740:TVI917740 UFD917740:UFE917740 UOZ917740:UPA917740 UYV917740:UYW917740 VIR917740:VIS917740 VSN917740:VSO917740 WCJ917740:WCK917740 WMF917740:WMG917740 WWB917740:WWC917740 T983276:U983276 JP983276:JQ983276 TL983276:TM983276 ADH983276:ADI983276 AND983276:ANE983276 AWZ983276:AXA983276 BGV983276:BGW983276 BQR983276:BQS983276 CAN983276:CAO983276 CKJ983276:CKK983276 CUF983276:CUG983276 DEB983276:DEC983276 DNX983276:DNY983276 DXT983276:DXU983276 EHP983276:EHQ983276 ERL983276:ERM983276 FBH983276:FBI983276 FLD983276:FLE983276 FUZ983276:FVA983276 GEV983276:GEW983276 GOR983276:GOS983276 GYN983276:GYO983276 HIJ983276:HIK983276 HSF983276:HSG983276 ICB983276:ICC983276 ILX983276:ILY983276 IVT983276:IVU983276 JFP983276:JFQ983276 JPL983276:JPM983276 JZH983276:JZI983276 KJD983276:KJE983276 KSZ983276:KTA983276 LCV983276:LCW983276 LMR983276:LMS983276 LWN983276:LWO983276 MGJ983276:MGK983276 MQF983276:MQG983276 NAB983276:NAC983276 NJX983276:NJY983276 NTT983276:NTU983276 ODP983276:ODQ983276 ONL983276:ONM983276 OXH983276:OXI983276 PHD983276:PHE983276 PQZ983276:PRA983276 QAV983276:QAW983276 QKR983276:QKS983276 QUN983276:QUO983276 REJ983276:REK983276 ROF983276:ROG983276 RYB983276:RYC983276 SHX983276:SHY983276 SRT983276:SRU983276 TBP983276:TBQ983276 TLL983276:TLM983276 TVH983276:TVI983276 UFD983276:UFE983276 UOZ983276:UPA983276 UYV983276:UYW983276 VIR983276:VIS983276 VSN983276:VSO983276 WCJ983276:WCK983276 WMF983276:WMG983276 WWB983276:WWC983276 M269 JI269 TE269 ADA269 AMW269 AWS269 BGO269 BQK269 CAG269 CKC269 CTY269 DDU269 DNQ269 DXM269 EHI269 ERE269 FBA269 FKW269 FUS269 GEO269 GOK269 GYG269 HIC269 HRY269 IBU269 ILQ269 IVM269 JFI269 JPE269 JZA269 KIW269 KSS269 LCO269 LMK269 LWG269 MGC269 MPY269 MZU269 NJQ269 NTM269 ODI269 ONE269 OXA269 PGW269 PQS269 QAO269 QKK269 QUG269 REC269 RNY269 RXU269 SHQ269 SRM269 TBI269 TLE269 TVA269 UEW269 UOS269 UYO269 VIK269 VSG269 WCC269 WLY269 WVU269 M65805 JI65805 TE65805 ADA65805 AMW65805 AWS65805 BGO65805 BQK65805 CAG65805 CKC65805 CTY65805 DDU65805 DNQ65805 DXM65805 EHI65805 ERE65805 FBA65805 FKW65805 FUS65805 GEO65805 GOK65805 GYG65805 HIC65805 HRY65805 IBU65805 ILQ65805 IVM65805 JFI65805 JPE65805 JZA65805 KIW65805 KSS65805 LCO65805 LMK65805 LWG65805 MGC65805 MPY65805 MZU65805 NJQ65805 NTM65805 ODI65805 ONE65805 OXA65805 PGW65805 PQS65805 QAO65805 QKK65805 QUG65805 REC65805 RNY65805 RXU65805 SHQ65805 SRM65805 TBI65805 TLE65805 TVA65805 UEW65805 UOS65805 UYO65805 VIK65805 VSG65805 WCC65805 WLY65805 WVU65805 M131341 JI131341 TE131341 ADA131341 AMW131341 AWS131341 BGO131341 BQK131341 CAG131341 CKC131341 CTY131341 DDU131341 DNQ131341 DXM131341 EHI131341 ERE131341 FBA131341 FKW131341 FUS131341 GEO131341 GOK131341 GYG131341 HIC131341 HRY131341 IBU131341 ILQ131341 IVM131341 JFI131341 JPE131341 JZA131341 KIW131341 KSS131341 LCO131341 LMK131341 LWG131341 MGC131341 MPY131341 MZU131341 NJQ131341 NTM131341 ODI131341 ONE131341 OXA131341 PGW131341 PQS131341 QAO131341 QKK131341 QUG131341 REC131341 RNY131341 RXU131341 SHQ131341 SRM131341 TBI131341 TLE131341 TVA131341 UEW131341 UOS131341 UYO131341 VIK131341 VSG131341 WCC131341 WLY131341 WVU131341 M196877 JI196877 TE196877 ADA196877 AMW196877 AWS196877 BGO196877 BQK196877 CAG196877 CKC196877 CTY196877 DDU196877 DNQ196877 DXM196877 EHI196877 ERE196877 FBA196877 FKW196877 FUS196877 GEO196877 GOK196877 GYG196877 HIC196877 HRY196877 IBU196877 ILQ196877 IVM196877 JFI196877 JPE196877 JZA196877 KIW196877 KSS196877 LCO196877 LMK196877 LWG196877 MGC196877 MPY196877 MZU196877 NJQ196877 NTM196877 ODI196877 ONE196877 OXA196877 PGW196877 PQS196877 QAO196877 QKK196877 QUG196877 REC196877 RNY196877 RXU196877 SHQ196877 SRM196877 TBI196877 TLE196877 TVA196877 UEW196877 UOS196877 UYO196877 VIK196877 VSG196877 WCC196877 WLY196877 WVU196877 M262413 JI262413 TE262413 ADA262413 AMW262413 AWS262413 BGO262413 BQK262413 CAG262413 CKC262413 CTY262413 DDU262413 DNQ262413 DXM262413 EHI262413 ERE262413 FBA262413 FKW262413 FUS262413 GEO262413 GOK262413 GYG262413 HIC262413 HRY262413 IBU262413 ILQ262413 IVM262413 JFI262413 JPE262413 JZA262413 KIW262413 KSS262413 LCO262413 LMK262413 LWG262413 MGC262413 MPY262413 MZU262413 NJQ262413 NTM262413 ODI262413 ONE262413 OXA262413 PGW262413 PQS262413 QAO262413 QKK262413 QUG262413 REC262413 RNY262413 RXU262413 SHQ262413 SRM262413 TBI262413 TLE262413 TVA262413 UEW262413 UOS262413 UYO262413 VIK262413 VSG262413 WCC262413 WLY262413 WVU262413 M327949 JI327949 TE327949 ADA327949 AMW327949 AWS327949 BGO327949 BQK327949 CAG327949 CKC327949 CTY327949 DDU327949 DNQ327949 DXM327949 EHI327949 ERE327949 FBA327949 FKW327949 FUS327949 GEO327949 GOK327949 GYG327949 HIC327949 HRY327949 IBU327949 ILQ327949 IVM327949 JFI327949 JPE327949 JZA327949 KIW327949 KSS327949 LCO327949 LMK327949 LWG327949 MGC327949 MPY327949 MZU327949 NJQ327949 NTM327949 ODI327949 ONE327949 OXA327949 PGW327949 PQS327949 QAO327949 QKK327949 QUG327949 REC327949 RNY327949 RXU327949 SHQ327949 SRM327949 TBI327949 TLE327949 TVA327949 UEW327949 UOS327949 UYO327949 VIK327949 VSG327949 WCC327949 WLY327949 WVU327949 M393485 JI393485 TE393485 ADA393485 AMW393485 AWS393485 BGO393485 BQK393485 CAG393485 CKC393485 CTY393485 DDU393485 DNQ393485 DXM393485 EHI393485 ERE393485 FBA393485 FKW393485 FUS393485 GEO393485 GOK393485 GYG393485 HIC393485 HRY393485 IBU393485 ILQ393485 IVM393485 JFI393485 JPE393485 JZA393485 KIW393485 KSS393485 LCO393485 LMK393485 LWG393485 MGC393485 MPY393485 MZU393485 NJQ393485 NTM393485 ODI393485 ONE393485 OXA393485 PGW393485 PQS393485 QAO393485 QKK393485 QUG393485 REC393485 RNY393485 RXU393485 SHQ393485 SRM393485 TBI393485 TLE393485 TVA393485 UEW393485 UOS393485 UYO393485 VIK393485 VSG393485 WCC393485 WLY393485 WVU393485 M459021 JI459021 TE459021 ADA459021 AMW459021 AWS459021 BGO459021 BQK459021 CAG459021 CKC459021 CTY459021 DDU459021 DNQ459021 DXM459021 EHI459021 ERE459021 FBA459021 FKW459021 FUS459021 GEO459021 GOK459021 GYG459021 HIC459021 HRY459021 IBU459021 ILQ459021 IVM459021 JFI459021 JPE459021 JZA459021 KIW459021 KSS459021 LCO459021 LMK459021 LWG459021 MGC459021 MPY459021 MZU459021 NJQ459021 NTM459021 ODI459021 ONE459021 OXA459021 PGW459021 PQS459021 QAO459021 QKK459021 QUG459021 REC459021 RNY459021 RXU459021 SHQ459021 SRM459021 TBI459021 TLE459021 TVA459021 UEW459021 UOS459021 UYO459021 VIK459021 VSG459021 WCC459021 WLY459021 WVU459021 M524557 JI524557 TE524557 ADA524557 AMW524557 AWS524557 BGO524557 BQK524557 CAG524557 CKC524557 CTY524557 DDU524557 DNQ524557 DXM524557 EHI524557 ERE524557 FBA524557 FKW524557 FUS524557 GEO524557 GOK524557 GYG524557 HIC524557 HRY524557 IBU524557 ILQ524557 IVM524557 JFI524557 JPE524557 JZA524557 KIW524557 KSS524557 LCO524557 LMK524557 LWG524557 MGC524557 MPY524557 MZU524557 NJQ524557 NTM524557 ODI524557 ONE524557 OXA524557 PGW524557 PQS524557 QAO524557 QKK524557 QUG524557 REC524557 RNY524557 RXU524557 SHQ524557 SRM524557 TBI524557 TLE524557 TVA524557 UEW524557 UOS524557 UYO524557 VIK524557 VSG524557 WCC524557 WLY524557 WVU524557 M590093 JI590093 TE590093 ADA590093 AMW590093 AWS590093 BGO590093 BQK590093 CAG590093 CKC590093 CTY590093 DDU590093 DNQ590093 DXM590093 EHI590093 ERE590093 FBA590093 FKW590093 FUS590093 GEO590093 GOK590093 GYG590093 HIC590093 HRY590093 IBU590093 ILQ590093 IVM590093 JFI590093 JPE590093 JZA590093 KIW590093 KSS590093 LCO590093 LMK590093 LWG590093 MGC590093 MPY590093 MZU590093 NJQ590093 NTM590093 ODI590093 ONE590093 OXA590093 PGW590093 PQS590093 QAO590093 QKK590093 QUG590093 REC590093 RNY590093 RXU590093 SHQ590093 SRM590093 TBI590093 TLE590093 TVA590093 UEW590093 UOS590093 UYO590093 VIK590093 VSG590093 WCC590093 WLY590093 WVU590093 M655629 JI655629 TE655629 ADA655629 AMW655629 AWS655629 BGO655629 BQK655629 CAG655629 CKC655629 CTY655629 DDU655629 DNQ655629 DXM655629 EHI655629 ERE655629 FBA655629 FKW655629 FUS655629 GEO655629 GOK655629 GYG655629 HIC655629 HRY655629 IBU655629 ILQ655629 IVM655629 JFI655629 JPE655629 JZA655629 KIW655629 KSS655629 LCO655629 LMK655629 LWG655629 MGC655629 MPY655629 MZU655629 NJQ655629 NTM655629 ODI655629 ONE655629 OXA655629 PGW655629 PQS655629 QAO655629 QKK655629 QUG655629 REC655629 RNY655629 RXU655629 SHQ655629 SRM655629 TBI655629 TLE655629 TVA655629 UEW655629 UOS655629 UYO655629 VIK655629 VSG655629 WCC655629 WLY655629 WVU655629 M721165 JI721165 TE721165 ADA721165 AMW721165 AWS721165 BGO721165 BQK721165 CAG721165 CKC721165 CTY721165 DDU721165 DNQ721165 DXM721165 EHI721165 ERE721165 FBA721165 FKW721165 FUS721165 GEO721165 GOK721165 GYG721165 HIC721165 HRY721165 IBU721165 ILQ721165 IVM721165 JFI721165 JPE721165 JZA721165 KIW721165 KSS721165 LCO721165 LMK721165 LWG721165 MGC721165 MPY721165 MZU721165 NJQ721165 NTM721165 ODI721165 ONE721165 OXA721165 PGW721165 PQS721165 QAO721165 QKK721165 QUG721165 REC721165 RNY721165 RXU721165 SHQ721165 SRM721165 TBI721165 TLE721165 TVA721165 UEW721165 UOS721165 UYO721165 VIK721165 VSG721165 WCC721165 WLY721165 WVU721165 M786701 JI786701 TE786701 ADA786701 AMW786701 AWS786701 BGO786701 BQK786701 CAG786701 CKC786701 CTY786701 DDU786701 DNQ786701 DXM786701 EHI786701 ERE786701 FBA786701 FKW786701 FUS786701 GEO786701 GOK786701 GYG786701 HIC786701 HRY786701 IBU786701 ILQ786701 IVM786701 JFI786701 JPE786701 JZA786701 KIW786701 KSS786701 LCO786701 LMK786701 LWG786701 MGC786701 MPY786701 MZU786701 NJQ786701 NTM786701 ODI786701 ONE786701 OXA786701 PGW786701 PQS786701 QAO786701 QKK786701 QUG786701 REC786701 RNY786701 RXU786701 SHQ786701 SRM786701 TBI786701 TLE786701 TVA786701 UEW786701 UOS786701 UYO786701 VIK786701 VSG786701 WCC786701 WLY786701 WVU786701 M852237 JI852237 TE852237 ADA852237 AMW852237 AWS852237 BGO852237 BQK852237 CAG852237 CKC852237 CTY852237 DDU852237 DNQ852237 DXM852237 EHI852237 ERE852237 FBA852237 FKW852237 FUS852237 GEO852237 GOK852237 GYG852237 HIC852237 HRY852237 IBU852237 ILQ852237 IVM852237 JFI852237 JPE852237 JZA852237 KIW852237 KSS852237 LCO852237 LMK852237 LWG852237 MGC852237 MPY852237 MZU852237 NJQ852237 NTM852237 ODI852237 ONE852237 OXA852237 PGW852237 PQS852237 QAO852237 QKK852237 QUG852237 REC852237 RNY852237 RXU852237 SHQ852237 SRM852237 TBI852237 TLE852237 TVA852237 UEW852237 UOS852237 UYO852237 VIK852237 VSG852237 WCC852237 WLY852237 WVU852237 M917773 JI917773 TE917773 ADA917773 AMW917773 AWS917773 BGO917773 BQK917773 CAG917773 CKC917773 CTY917773 DDU917773 DNQ917773 DXM917773 EHI917773 ERE917773 FBA917773 FKW917773 FUS917773 GEO917773 GOK917773 GYG917773 HIC917773 HRY917773 IBU917773 ILQ917773 IVM917773 JFI917773 JPE917773 JZA917773 KIW917773 KSS917773 LCO917773 LMK917773 LWG917773 MGC917773 MPY917773 MZU917773 NJQ917773 NTM917773 ODI917773 ONE917773 OXA917773 PGW917773 PQS917773 QAO917773 QKK917773 QUG917773 REC917773 RNY917773 RXU917773 SHQ917773 SRM917773 TBI917773 TLE917773 TVA917773 UEW917773 UOS917773 UYO917773 VIK917773 VSG917773 WCC917773 WLY917773 WVU917773 M983309 JI983309 TE983309 ADA983309 AMW983309 AWS983309 BGO983309 BQK983309 CAG983309 CKC983309 CTY983309 DDU983309 DNQ983309 DXM983309 EHI983309 ERE983309 FBA983309 FKW983309 FUS983309 GEO983309 GOK983309 GYG983309 HIC983309 HRY983309 IBU983309 ILQ983309 IVM983309 JFI983309 JPE983309 JZA983309 KIW983309 KSS983309 LCO983309 LMK983309 LWG983309 MGC983309 MPY983309 MZU983309 NJQ983309 NTM983309 ODI983309 ONE983309 OXA983309 PGW983309 PQS983309 QAO983309 QKK983309 QUG983309 REC983309 RNY983309 RXU983309 SHQ983309 SRM983309 TBI983309 TLE983309 TVA983309 UEW983309 UOS983309 UYO983309 VIK983309 VSG983309 WCC983309 WLY983309 WVU983309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8387-1374-4C70-8145-DE431BFD9DC4}">
  <sheetPr>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6328125" style="167" customWidth="1"/>
    <col min="2" max="2" width="25" style="165" bestFit="1" customWidth="1"/>
    <col min="3" max="3" width="41.7265625" style="165" customWidth="1"/>
    <col min="4" max="4" width="15.26953125" style="165" customWidth="1"/>
    <col min="5" max="5" width="44.26953125" style="165" customWidth="1"/>
    <col min="6" max="6" width="42" style="165" customWidth="1"/>
    <col min="7" max="7" width="22.453125" style="165" customWidth="1"/>
    <col min="8" max="8" width="5.36328125" style="165" customWidth="1"/>
    <col min="9" max="9" width="15.36328125" style="165" customWidth="1"/>
    <col min="10" max="12" width="5.36328125" style="165" customWidth="1"/>
    <col min="13" max="13" width="6.453125" style="165" customWidth="1"/>
    <col min="14" max="17" width="5.36328125" style="165" customWidth="1"/>
    <col min="18" max="256" width="9" style="165"/>
    <col min="257" max="257" width="2.36328125" style="165" customWidth="1"/>
    <col min="258" max="258" width="25" style="165" bestFit="1" customWidth="1"/>
    <col min="259" max="259" width="41.7265625" style="165" customWidth="1"/>
    <col min="260" max="260" width="15.26953125" style="165" customWidth="1"/>
    <col min="261" max="261" width="44.26953125" style="165" customWidth="1"/>
    <col min="262" max="262" width="42" style="165" customWidth="1"/>
    <col min="263" max="263" width="22.453125" style="165" customWidth="1"/>
    <col min="264" max="264" width="5.36328125" style="165" customWidth="1"/>
    <col min="265" max="265" width="15.36328125" style="165" customWidth="1"/>
    <col min="266" max="268" width="5.36328125" style="165" customWidth="1"/>
    <col min="269" max="269" width="6.453125" style="165" customWidth="1"/>
    <col min="270" max="273" width="5.36328125" style="165" customWidth="1"/>
    <col min="274" max="512" width="9" style="165"/>
    <col min="513" max="513" width="2.36328125" style="165" customWidth="1"/>
    <col min="514" max="514" width="25" style="165" bestFit="1" customWidth="1"/>
    <col min="515" max="515" width="41.7265625" style="165" customWidth="1"/>
    <col min="516" max="516" width="15.26953125" style="165" customWidth="1"/>
    <col min="517" max="517" width="44.26953125" style="165" customWidth="1"/>
    <col min="518" max="518" width="42" style="165" customWidth="1"/>
    <col min="519" max="519" width="22.453125" style="165" customWidth="1"/>
    <col min="520" max="520" width="5.36328125" style="165" customWidth="1"/>
    <col min="521" max="521" width="15.36328125" style="165" customWidth="1"/>
    <col min="522" max="524" width="5.36328125" style="165" customWidth="1"/>
    <col min="525" max="525" width="6.453125" style="165" customWidth="1"/>
    <col min="526" max="529" width="5.36328125" style="165" customWidth="1"/>
    <col min="530" max="768" width="9" style="165"/>
    <col min="769" max="769" width="2.36328125" style="165" customWidth="1"/>
    <col min="770" max="770" width="25" style="165" bestFit="1" customWidth="1"/>
    <col min="771" max="771" width="41.7265625" style="165" customWidth="1"/>
    <col min="772" max="772" width="15.26953125" style="165" customWidth="1"/>
    <col min="773" max="773" width="44.26953125" style="165" customWidth="1"/>
    <col min="774" max="774" width="42" style="165" customWidth="1"/>
    <col min="775" max="775" width="22.453125" style="165" customWidth="1"/>
    <col min="776" max="776" width="5.36328125" style="165" customWidth="1"/>
    <col min="777" max="777" width="15.36328125" style="165" customWidth="1"/>
    <col min="778" max="780" width="5.36328125" style="165" customWidth="1"/>
    <col min="781" max="781" width="6.453125" style="165" customWidth="1"/>
    <col min="782" max="785" width="5.36328125" style="165" customWidth="1"/>
    <col min="786" max="1024" width="9" style="165"/>
    <col min="1025" max="1025" width="2.36328125" style="165" customWidth="1"/>
    <col min="1026" max="1026" width="25" style="165" bestFit="1" customWidth="1"/>
    <col min="1027" max="1027" width="41.7265625" style="165" customWidth="1"/>
    <col min="1028" max="1028" width="15.26953125" style="165" customWidth="1"/>
    <col min="1029" max="1029" width="44.26953125" style="165" customWidth="1"/>
    <col min="1030" max="1030" width="42" style="165" customWidth="1"/>
    <col min="1031" max="1031" width="22.453125" style="165" customWidth="1"/>
    <col min="1032" max="1032" width="5.36328125" style="165" customWidth="1"/>
    <col min="1033" max="1033" width="15.36328125" style="165" customWidth="1"/>
    <col min="1034" max="1036" width="5.36328125" style="165" customWidth="1"/>
    <col min="1037" max="1037" width="6.453125" style="165" customWidth="1"/>
    <col min="1038" max="1041" width="5.36328125" style="165" customWidth="1"/>
    <col min="1042" max="1280" width="9" style="165"/>
    <col min="1281" max="1281" width="2.36328125" style="165" customWidth="1"/>
    <col min="1282" max="1282" width="25" style="165" bestFit="1" customWidth="1"/>
    <col min="1283" max="1283" width="41.7265625" style="165" customWidth="1"/>
    <col min="1284" max="1284" width="15.26953125" style="165" customWidth="1"/>
    <col min="1285" max="1285" width="44.26953125" style="165" customWidth="1"/>
    <col min="1286" max="1286" width="42" style="165" customWidth="1"/>
    <col min="1287" max="1287" width="22.453125" style="165" customWidth="1"/>
    <col min="1288" max="1288" width="5.36328125" style="165" customWidth="1"/>
    <col min="1289" max="1289" width="15.36328125" style="165" customWidth="1"/>
    <col min="1290" max="1292" width="5.36328125" style="165" customWidth="1"/>
    <col min="1293" max="1293" width="6.453125" style="165" customWidth="1"/>
    <col min="1294" max="1297" width="5.36328125" style="165" customWidth="1"/>
    <col min="1298" max="1536" width="9" style="165"/>
    <col min="1537" max="1537" width="2.36328125" style="165" customWidth="1"/>
    <col min="1538" max="1538" width="25" style="165" bestFit="1" customWidth="1"/>
    <col min="1539" max="1539" width="41.7265625" style="165" customWidth="1"/>
    <col min="1540" max="1540" width="15.26953125" style="165" customWidth="1"/>
    <col min="1541" max="1541" width="44.26953125" style="165" customWidth="1"/>
    <col min="1542" max="1542" width="42" style="165" customWidth="1"/>
    <col min="1543" max="1543" width="22.453125" style="165" customWidth="1"/>
    <col min="1544" max="1544" width="5.36328125" style="165" customWidth="1"/>
    <col min="1545" max="1545" width="15.36328125" style="165" customWidth="1"/>
    <col min="1546" max="1548" width="5.36328125" style="165" customWidth="1"/>
    <col min="1549" max="1549" width="6.453125" style="165" customWidth="1"/>
    <col min="1550" max="1553" width="5.36328125" style="165" customWidth="1"/>
    <col min="1554" max="1792" width="9" style="165"/>
    <col min="1793" max="1793" width="2.36328125" style="165" customWidth="1"/>
    <col min="1794" max="1794" width="25" style="165" bestFit="1" customWidth="1"/>
    <col min="1795" max="1795" width="41.7265625" style="165" customWidth="1"/>
    <col min="1796" max="1796" width="15.26953125" style="165" customWidth="1"/>
    <col min="1797" max="1797" width="44.26953125" style="165" customWidth="1"/>
    <col min="1798" max="1798" width="42" style="165" customWidth="1"/>
    <col min="1799" max="1799" width="22.453125" style="165" customWidth="1"/>
    <col min="1800" max="1800" width="5.36328125" style="165" customWidth="1"/>
    <col min="1801" max="1801" width="15.36328125" style="165" customWidth="1"/>
    <col min="1802" max="1804" width="5.36328125" style="165" customWidth="1"/>
    <col min="1805" max="1805" width="6.453125" style="165" customWidth="1"/>
    <col min="1806" max="1809" width="5.36328125" style="165" customWidth="1"/>
    <col min="1810" max="2048" width="9" style="165"/>
    <col min="2049" max="2049" width="2.36328125" style="165" customWidth="1"/>
    <col min="2050" max="2050" width="25" style="165" bestFit="1" customWidth="1"/>
    <col min="2051" max="2051" width="41.7265625" style="165" customWidth="1"/>
    <col min="2052" max="2052" width="15.26953125" style="165" customWidth="1"/>
    <col min="2053" max="2053" width="44.26953125" style="165" customWidth="1"/>
    <col min="2054" max="2054" width="42" style="165" customWidth="1"/>
    <col min="2055" max="2055" width="22.453125" style="165" customWidth="1"/>
    <col min="2056" max="2056" width="5.36328125" style="165" customWidth="1"/>
    <col min="2057" max="2057" width="15.36328125" style="165" customWidth="1"/>
    <col min="2058" max="2060" width="5.36328125" style="165" customWidth="1"/>
    <col min="2061" max="2061" width="6.453125" style="165" customWidth="1"/>
    <col min="2062" max="2065" width="5.36328125" style="165" customWidth="1"/>
    <col min="2066" max="2304" width="9" style="165"/>
    <col min="2305" max="2305" width="2.36328125" style="165" customWidth="1"/>
    <col min="2306" max="2306" width="25" style="165" bestFit="1" customWidth="1"/>
    <col min="2307" max="2307" width="41.7265625" style="165" customWidth="1"/>
    <col min="2308" max="2308" width="15.26953125" style="165" customWidth="1"/>
    <col min="2309" max="2309" width="44.26953125" style="165" customWidth="1"/>
    <col min="2310" max="2310" width="42" style="165" customWidth="1"/>
    <col min="2311" max="2311" width="22.453125" style="165" customWidth="1"/>
    <col min="2312" max="2312" width="5.36328125" style="165" customWidth="1"/>
    <col min="2313" max="2313" width="15.36328125" style="165" customWidth="1"/>
    <col min="2314" max="2316" width="5.36328125" style="165" customWidth="1"/>
    <col min="2317" max="2317" width="6.453125" style="165" customWidth="1"/>
    <col min="2318" max="2321" width="5.36328125" style="165" customWidth="1"/>
    <col min="2322" max="2560" width="9" style="165"/>
    <col min="2561" max="2561" width="2.36328125" style="165" customWidth="1"/>
    <col min="2562" max="2562" width="25" style="165" bestFit="1" customWidth="1"/>
    <col min="2563" max="2563" width="41.7265625" style="165" customWidth="1"/>
    <col min="2564" max="2564" width="15.26953125" style="165" customWidth="1"/>
    <col min="2565" max="2565" width="44.26953125" style="165" customWidth="1"/>
    <col min="2566" max="2566" width="42" style="165" customWidth="1"/>
    <col min="2567" max="2567" width="22.453125" style="165" customWidth="1"/>
    <col min="2568" max="2568" width="5.36328125" style="165" customWidth="1"/>
    <col min="2569" max="2569" width="15.36328125" style="165" customWidth="1"/>
    <col min="2570" max="2572" width="5.36328125" style="165" customWidth="1"/>
    <col min="2573" max="2573" width="6.453125" style="165" customWidth="1"/>
    <col min="2574" max="2577" width="5.36328125" style="165" customWidth="1"/>
    <col min="2578" max="2816" width="9" style="165"/>
    <col min="2817" max="2817" width="2.36328125" style="165" customWidth="1"/>
    <col min="2818" max="2818" width="25" style="165" bestFit="1" customWidth="1"/>
    <col min="2819" max="2819" width="41.7265625" style="165" customWidth="1"/>
    <col min="2820" max="2820" width="15.26953125" style="165" customWidth="1"/>
    <col min="2821" max="2821" width="44.26953125" style="165" customWidth="1"/>
    <col min="2822" max="2822" width="42" style="165" customWidth="1"/>
    <col min="2823" max="2823" width="22.453125" style="165" customWidth="1"/>
    <col min="2824" max="2824" width="5.36328125" style="165" customWidth="1"/>
    <col min="2825" max="2825" width="15.36328125" style="165" customWidth="1"/>
    <col min="2826" max="2828" width="5.36328125" style="165" customWidth="1"/>
    <col min="2829" max="2829" width="6.453125" style="165" customWidth="1"/>
    <col min="2830" max="2833" width="5.36328125" style="165" customWidth="1"/>
    <col min="2834" max="3072" width="9" style="165"/>
    <col min="3073" max="3073" width="2.36328125" style="165" customWidth="1"/>
    <col min="3074" max="3074" width="25" style="165" bestFit="1" customWidth="1"/>
    <col min="3075" max="3075" width="41.7265625" style="165" customWidth="1"/>
    <col min="3076" max="3076" width="15.26953125" style="165" customWidth="1"/>
    <col min="3077" max="3077" width="44.26953125" style="165" customWidth="1"/>
    <col min="3078" max="3078" width="42" style="165" customWidth="1"/>
    <col min="3079" max="3079" width="22.453125" style="165" customWidth="1"/>
    <col min="3080" max="3080" width="5.36328125" style="165" customWidth="1"/>
    <col min="3081" max="3081" width="15.36328125" style="165" customWidth="1"/>
    <col min="3082" max="3084" width="5.36328125" style="165" customWidth="1"/>
    <col min="3085" max="3085" width="6.453125" style="165" customWidth="1"/>
    <col min="3086" max="3089" width="5.36328125" style="165" customWidth="1"/>
    <col min="3090" max="3328" width="9" style="165"/>
    <col min="3329" max="3329" width="2.36328125" style="165" customWidth="1"/>
    <col min="3330" max="3330" width="25" style="165" bestFit="1" customWidth="1"/>
    <col min="3331" max="3331" width="41.7265625" style="165" customWidth="1"/>
    <col min="3332" max="3332" width="15.26953125" style="165" customWidth="1"/>
    <col min="3333" max="3333" width="44.26953125" style="165" customWidth="1"/>
    <col min="3334" max="3334" width="42" style="165" customWidth="1"/>
    <col min="3335" max="3335" width="22.453125" style="165" customWidth="1"/>
    <col min="3336" max="3336" width="5.36328125" style="165" customWidth="1"/>
    <col min="3337" max="3337" width="15.36328125" style="165" customWidth="1"/>
    <col min="3338" max="3340" width="5.36328125" style="165" customWidth="1"/>
    <col min="3341" max="3341" width="6.453125" style="165" customWidth="1"/>
    <col min="3342" max="3345" width="5.36328125" style="165" customWidth="1"/>
    <col min="3346" max="3584" width="9" style="165"/>
    <col min="3585" max="3585" width="2.36328125" style="165" customWidth="1"/>
    <col min="3586" max="3586" width="25" style="165" bestFit="1" customWidth="1"/>
    <col min="3587" max="3587" width="41.7265625" style="165" customWidth="1"/>
    <col min="3588" max="3588" width="15.26953125" style="165" customWidth="1"/>
    <col min="3589" max="3589" width="44.26953125" style="165" customWidth="1"/>
    <col min="3590" max="3590" width="42" style="165" customWidth="1"/>
    <col min="3591" max="3591" width="22.453125" style="165" customWidth="1"/>
    <col min="3592" max="3592" width="5.36328125" style="165" customWidth="1"/>
    <col min="3593" max="3593" width="15.36328125" style="165" customWidth="1"/>
    <col min="3594" max="3596" width="5.36328125" style="165" customWidth="1"/>
    <col min="3597" max="3597" width="6.453125" style="165" customWidth="1"/>
    <col min="3598" max="3601" width="5.36328125" style="165" customWidth="1"/>
    <col min="3602" max="3840" width="9" style="165"/>
    <col min="3841" max="3841" width="2.36328125" style="165" customWidth="1"/>
    <col min="3842" max="3842" width="25" style="165" bestFit="1" customWidth="1"/>
    <col min="3843" max="3843" width="41.7265625" style="165" customWidth="1"/>
    <col min="3844" max="3844" width="15.26953125" style="165" customWidth="1"/>
    <col min="3845" max="3845" width="44.26953125" style="165" customWidth="1"/>
    <col min="3846" max="3846" width="42" style="165" customWidth="1"/>
    <col min="3847" max="3847" width="22.453125" style="165" customWidth="1"/>
    <col min="3848" max="3848" width="5.36328125" style="165" customWidth="1"/>
    <col min="3849" max="3849" width="15.36328125" style="165" customWidth="1"/>
    <col min="3850" max="3852" width="5.36328125" style="165" customWidth="1"/>
    <col min="3853" max="3853" width="6.453125" style="165" customWidth="1"/>
    <col min="3854" max="3857" width="5.36328125" style="165" customWidth="1"/>
    <col min="3858" max="4096" width="9" style="165"/>
    <col min="4097" max="4097" width="2.36328125" style="165" customWidth="1"/>
    <col min="4098" max="4098" width="25" style="165" bestFit="1" customWidth="1"/>
    <col min="4099" max="4099" width="41.7265625" style="165" customWidth="1"/>
    <col min="4100" max="4100" width="15.26953125" style="165" customWidth="1"/>
    <col min="4101" max="4101" width="44.26953125" style="165" customWidth="1"/>
    <col min="4102" max="4102" width="42" style="165" customWidth="1"/>
    <col min="4103" max="4103" width="22.453125" style="165" customWidth="1"/>
    <col min="4104" max="4104" width="5.36328125" style="165" customWidth="1"/>
    <col min="4105" max="4105" width="15.36328125" style="165" customWidth="1"/>
    <col min="4106" max="4108" width="5.36328125" style="165" customWidth="1"/>
    <col min="4109" max="4109" width="6.453125" style="165" customWidth="1"/>
    <col min="4110" max="4113" width="5.36328125" style="165" customWidth="1"/>
    <col min="4114" max="4352" width="9" style="165"/>
    <col min="4353" max="4353" width="2.36328125" style="165" customWidth="1"/>
    <col min="4354" max="4354" width="25" style="165" bestFit="1" customWidth="1"/>
    <col min="4355" max="4355" width="41.7265625" style="165" customWidth="1"/>
    <col min="4356" max="4356" width="15.26953125" style="165" customWidth="1"/>
    <col min="4357" max="4357" width="44.26953125" style="165" customWidth="1"/>
    <col min="4358" max="4358" width="42" style="165" customWidth="1"/>
    <col min="4359" max="4359" width="22.453125" style="165" customWidth="1"/>
    <col min="4360" max="4360" width="5.36328125" style="165" customWidth="1"/>
    <col min="4361" max="4361" width="15.36328125" style="165" customWidth="1"/>
    <col min="4362" max="4364" width="5.36328125" style="165" customWidth="1"/>
    <col min="4365" max="4365" width="6.453125" style="165" customWidth="1"/>
    <col min="4366" max="4369" width="5.36328125" style="165" customWidth="1"/>
    <col min="4370" max="4608" width="9" style="165"/>
    <col min="4609" max="4609" width="2.36328125" style="165" customWidth="1"/>
    <col min="4610" max="4610" width="25" style="165" bestFit="1" customWidth="1"/>
    <col min="4611" max="4611" width="41.7265625" style="165" customWidth="1"/>
    <col min="4612" max="4612" width="15.26953125" style="165" customWidth="1"/>
    <col min="4613" max="4613" width="44.26953125" style="165" customWidth="1"/>
    <col min="4614" max="4614" width="42" style="165" customWidth="1"/>
    <col min="4615" max="4615" width="22.453125" style="165" customWidth="1"/>
    <col min="4616" max="4616" width="5.36328125" style="165" customWidth="1"/>
    <col min="4617" max="4617" width="15.36328125" style="165" customWidth="1"/>
    <col min="4618" max="4620" width="5.36328125" style="165" customWidth="1"/>
    <col min="4621" max="4621" width="6.453125" style="165" customWidth="1"/>
    <col min="4622" max="4625" width="5.36328125" style="165" customWidth="1"/>
    <col min="4626" max="4864" width="9" style="165"/>
    <col min="4865" max="4865" width="2.36328125" style="165" customWidth="1"/>
    <col min="4866" max="4866" width="25" style="165" bestFit="1" customWidth="1"/>
    <col min="4867" max="4867" width="41.7265625" style="165" customWidth="1"/>
    <col min="4868" max="4868" width="15.26953125" style="165" customWidth="1"/>
    <col min="4869" max="4869" width="44.26953125" style="165" customWidth="1"/>
    <col min="4870" max="4870" width="42" style="165" customWidth="1"/>
    <col min="4871" max="4871" width="22.453125" style="165" customWidth="1"/>
    <col min="4872" max="4872" width="5.36328125" style="165" customWidth="1"/>
    <col min="4873" max="4873" width="15.36328125" style="165" customWidth="1"/>
    <col min="4874" max="4876" width="5.36328125" style="165" customWidth="1"/>
    <col min="4877" max="4877" width="6.453125" style="165" customWidth="1"/>
    <col min="4878" max="4881" width="5.36328125" style="165" customWidth="1"/>
    <col min="4882" max="5120" width="9" style="165"/>
    <col min="5121" max="5121" width="2.36328125" style="165" customWidth="1"/>
    <col min="5122" max="5122" width="25" style="165" bestFit="1" customWidth="1"/>
    <col min="5123" max="5123" width="41.7265625" style="165" customWidth="1"/>
    <col min="5124" max="5124" width="15.26953125" style="165" customWidth="1"/>
    <col min="5125" max="5125" width="44.26953125" style="165" customWidth="1"/>
    <col min="5126" max="5126" width="42" style="165" customWidth="1"/>
    <col min="5127" max="5127" width="22.453125" style="165" customWidth="1"/>
    <col min="5128" max="5128" width="5.36328125" style="165" customWidth="1"/>
    <col min="5129" max="5129" width="15.36328125" style="165" customWidth="1"/>
    <col min="5130" max="5132" width="5.36328125" style="165" customWidth="1"/>
    <col min="5133" max="5133" width="6.453125" style="165" customWidth="1"/>
    <col min="5134" max="5137" width="5.36328125" style="165" customWidth="1"/>
    <col min="5138" max="5376" width="9" style="165"/>
    <col min="5377" max="5377" width="2.36328125" style="165" customWidth="1"/>
    <col min="5378" max="5378" width="25" style="165" bestFit="1" customWidth="1"/>
    <col min="5379" max="5379" width="41.7265625" style="165" customWidth="1"/>
    <col min="5380" max="5380" width="15.26953125" style="165" customWidth="1"/>
    <col min="5381" max="5381" width="44.26953125" style="165" customWidth="1"/>
    <col min="5382" max="5382" width="42" style="165" customWidth="1"/>
    <col min="5383" max="5383" width="22.453125" style="165" customWidth="1"/>
    <col min="5384" max="5384" width="5.36328125" style="165" customWidth="1"/>
    <col min="5385" max="5385" width="15.36328125" style="165" customWidth="1"/>
    <col min="5386" max="5388" width="5.36328125" style="165" customWidth="1"/>
    <col min="5389" max="5389" width="6.453125" style="165" customWidth="1"/>
    <col min="5390" max="5393" width="5.36328125" style="165" customWidth="1"/>
    <col min="5394" max="5632" width="9" style="165"/>
    <col min="5633" max="5633" width="2.36328125" style="165" customWidth="1"/>
    <col min="5634" max="5634" width="25" style="165" bestFit="1" customWidth="1"/>
    <col min="5635" max="5635" width="41.7265625" style="165" customWidth="1"/>
    <col min="5636" max="5636" width="15.26953125" style="165" customWidth="1"/>
    <col min="5637" max="5637" width="44.26953125" style="165" customWidth="1"/>
    <col min="5638" max="5638" width="42" style="165" customWidth="1"/>
    <col min="5639" max="5639" width="22.453125" style="165" customWidth="1"/>
    <col min="5640" max="5640" width="5.36328125" style="165" customWidth="1"/>
    <col min="5641" max="5641" width="15.36328125" style="165" customWidth="1"/>
    <col min="5642" max="5644" width="5.36328125" style="165" customWidth="1"/>
    <col min="5645" max="5645" width="6.453125" style="165" customWidth="1"/>
    <col min="5646" max="5649" width="5.36328125" style="165" customWidth="1"/>
    <col min="5650" max="5888" width="9" style="165"/>
    <col min="5889" max="5889" width="2.36328125" style="165" customWidth="1"/>
    <col min="5890" max="5890" width="25" style="165" bestFit="1" customWidth="1"/>
    <col min="5891" max="5891" width="41.7265625" style="165" customWidth="1"/>
    <col min="5892" max="5892" width="15.26953125" style="165" customWidth="1"/>
    <col min="5893" max="5893" width="44.26953125" style="165" customWidth="1"/>
    <col min="5894" max="5894" width="42" style="165" customWidth="1"/>
    <col min="5895" max="5895" width="22.453125" style="165" customWidth="1"/>
    <col min="5896" max="5896" width="5.36328125" style="165" customWidth="1"/>
    <col min="5897" max="5897" width="15.36328125" style="165" customWidth="1"/>
    <col min="5898" max="5900" width="5.36328125" style="165" customWidth="1"/>
    <col min="5901" max="5901" width="6.453125" style="165" customWidth="1"/>
    <col min="5902" max="5905" width="5.36328125" style="165" customWidth="1"/>
    <col min="5906" max="6144" width="9" style="165"/>
    <col min="6145" max="6145" width="2.36328125" style="165" customWidth="1"/>
    <col min="6146" max="6146" width="25" style="165" bestFit="1" customWidth="1"/>
    <col min="6147" max="6147" width="41.7265625" style="165" customWidth="1"/>
    <col min="6148" max="6148" width="15.26953125" style="165" customWidth="1"/>
    <col min="6149" max="6149" width="44.26953125" style="165" customWidth="1"/>
    <col min="6150" max="6150" width="42" style="165" customWidth="1"/>
    <col min="6151" max="6151" width="22.453125" style="165" customWidth="1"/>
    <col min="6152" max="6152" width="5.36328125" style="165" customWidth="1"/>
    <col min="6153" max="6153" width="15.36328125" style="165" customWidth="1"/>
    <col min="6154" max="6156" width="5.36328125" style="165" customWidth="1"/>
    <col min="6157" max="6157" width="6.453125" style="165" customWidth="1"/>
    <col min="6158" max="6161" width="5.36328125" style="165" customWidth="1"/>
    <col min="6162" max="6400" width="9" style="165"/>
    <col min="6401" max="6401" width="2.36328125" style="165" customWidth="1"/>
    <col min="6402" max="6402" width="25" style="165" bestFit="1" customWidth="1"/>
    <col min="6403" max="6403" width="41.7265625" style="165" customWidth="1"/>
    <col min="6404" max="6404" width="15.26953125" style="165" customWidth="1"/>
    <col min="6405" max="6405" width="44.26953125" style="165" customWidth="1"/>
    <col min="6406" max="6406" width="42" style="165" customWidth="1"/>
    <col min="6407" max="6407" width="22.453125" style="165" customWidth="1"/>
    <col min="6408" max="6408" width="5.36328125" style="165" customWidth="1"/>
    <col min="6409" max="6409" width="15.36328125" style="165" customWidth="1"/>
    <col min="6410" max="6412" width="5.36328125" style="165" customWidth="1"/>
    <col min="6413" max="6413" width="6.453125" style="165" customWidth="1"/>
    <col min="6414" max="6417" width="5.36328125" style="165" customWidth="1"/>
    <col min="6418" max="6656" width="9" style="165"/>
    <col min="6657" max="6657" width="2.36328125" style="165" customWidth="1"/>
    <col min="6658" max="6658" width="25" style="165" bestFit="1" customWidth="1"/>
    <col min="6659" max="6659" width="41.7265625" style="165" customWidth="1"/>
    <col min="6660" max="6660" width="15.26953125" style="165" customWidth="1"/>
    <col min="6661" max="6661" width="44.26953125" style="165" customWidth="1"/>
    <col min="6662" max="6662" width="42" style="165" customWidth="1"/>
    <col min="6663" max="6663" width="22.453125" style="165" customWidth="1"/>
    <col min="6664" max="6664" width="5.36328125" style="165" customWidth="1"/>
    <col min="6665" max="6665" width="15.36328125" style="165" customWidth="1"/>
    <col min="6666" max="6668" width="5.36328125" style="165" customWidth="1"/>
    <col min="6669" max="6669" width="6.453125" style="165" customWidth="1"/>
    <col min="6670" max="6673" width="5.36328125" style="165" customWidth="1"/>
    <col min="6674" max="6912" width="9" style="165"/>
    <col min="6913" max="6913" width="2.36328125" style="165" customWidth="1"/>
    <col min="6914" max="6914" width="25" style="165" bestFit="1" customWidth="1"/>
    <col min="6915" max="6915" width="41.7265625" style="165" customWidth="1"/>
    <col min="6916" max="6916" width="15.26953125" style="165" customWidth="1"/>
    <col min="6917" max="6917" width="44.26953125" style="165" customWidth="1"/>
    <col min="6918" max="6918" width="42" style="165" customWidth="1"/>
    <col min="6919" max="6919" width="22.453125" style="165" customWidth="1"/>
    <col min="6920" max="6920" width="5.36328125" style="165" customWidth="1"/>
    <col min="6921" max="6921" width="15.36328125" style="165" customWidth="1"/>
    <col min="6922" max="6924" width="5.36328125" style="165" customWidth="1"/>
    <col min="6925" max="6925" width="6.453125" style="165" customWidth="1"/>
    <col min="6926" max="6929" width="5.36328125" style="165" customWidth="1"/>
    <col min="6930" max="7168" width="9" style="165"/>
    <col min="7169" max="7169" width="2.36328125" style="165" customWidth="1"/>
    <col min="7170" max="7170" width="25" style="165" bestFit="1" customWidth="1"/>
    <col min="7171" max="7171" width="41.7265625" style="165" customWidth="1"/>
    <col min="7172" max="7172" width="15.26953125" style="165" customWidth="1"/>
    <col min="7173" max="7173" width="44.26953125" style="165" customWidth="1"/>
    <col min="7174" max="7174" width="42" style="165" customWidth="1"/>
    <col min="7175" max="7175" width="22.453125" style="165" customWidth="1"/>
    <col min="7176" max="7176" width="5.36328125" style="165" customWidth="1"/>
    <col min="7177" max="7177" width="15.36328125" style="165" customWidth="1"/>
    <col min="7178" max="7180" width="5.36328125" style="165" customWidth="1"/>
    <col min="7181" max="7181" width="6.453125" style="165" customWidth="1"/>
    <col min="7182" max="7185" width="5.36328125" style="165" customWidth="1"/>
    <col min="7186" max="7424" width="9" style="165"/>
    <col min="7425" max="7425" width="2.36328125" style="165" customWidth="1"/>
    <col min="7426" max="7426" width="25" style="165" bestFit="1" customWidth="1"/>
    <col min="7427" max="7427" width="41.7265625" style="165" customWidth="1"/>
    <col min="7428" max="7428" width="15.26953125" style="165" customWidth="1"/>
    <col min="7429" max="7429" width="44.26953125" style="165" customWidth="1"/>
    <col min="7430" max="7430" width="42" style="165" customWidth="1"/>
    <col min="7431" max="7431" width="22.453125" style="165" customWidth="1"/>
    <col min="7432" max="7432" width="5.36328125" style="165" customWidth="1"/>
    <col min="7433" max="7433" width="15.36328125" style="165" customWidth="1"/>
    <col min="7434" max="7436" width="5.36328125" style="165" customWidth="1"/>
    <col min="7437" max="7437" width="6.453125" style="165" customWidth="1"/>
    <col min="7438" max="7441" width="5.36328125" style="165" customWidth="1"/>
    <col min="7442" max="7680" width="9" style="165"/>
    <col min="7681" max="7681" width="2.36328125" style="165" customWidth="1"/>
    <col min="7682" max="7682" width="25" style="165" bestFit="1" customWidth="1"/>
    <col min="7683" max="7683" width="41.7265625" style="165" customWidth="1"/>
    <col min="7684" max="7684" width="15.26953125" style="165" customWidth="1"/>
    <col min="7685" max="7685" width="44.26953125" style="165" customWidth="1"/>
    <col min="7686" max="7686" width="42" style="165" customWidth="1"/>
    <col min="7687" max="7687" width="22.453125" style="165" customWidth="1"/>
    <col min="7688" max="7688" width="5.36328125" style="165" customWidth="1"/>
    <col min="7689" max="7689" width="15.36328125" style="165" customWidth="1"/>
    <col min="7690" max="7692" width="5.36328125" style="165" customWidth="1"/>
    <col min="7693" max="7693" width="6.453125" style="165" customWidth="1"/>
    <col min="7694" max="7697" width="5.36328125" style="165" customWidth="1"/>
    <col min="7698" max="7936" width="9" style="165"/>
    <col min="7937" max="7937" width="2.36328125" style="165" customWidth="1"/>
    <col min="7938" max="7938" width="25" style="165" bestFit="1" customWidth="1"/>
    <col min="7939" max="7939" width="41.7265625" style="165" customWidth="1"/>
    <col min="7940" max="7940" width="15.26953125" style="165" customWidth="1"/>
    <col min="7941" max="7941" width="44.26953125" style="165" customWidth="1"/>
    <col min="7942" max="7942" width="42" style="165" customWidth="1"/>
    <col min="7943" max="7943" width="22.453125" style="165" customWidth="1"/>
    <col min="7944" max="7944" width="5.36328125" style="165" customWidth="1"/>
    <col min="7945" max="7945" width="15.36328125" style="165" customWidth="1"/>
    <col min="7946" max="7948" width="5.36328125" style="165" customWidth="1"/>
    <col min="7949" max="7949" width="6.453125" style="165" customWidth="1"/>
    <col min="7950" max="7953" width="5.36328125" style="165" customWidth="1"/>
    <col min="7954" max="8192" width="9" style="165"/>
    <col min="8193" max="8193" width="2.36328125" style="165" customWidth="1"/>
    <col min="8194" max="8194" width="25" style="165" bestFit="1" customWidth="1"/>
    <col min="8195" max="8195" width="41.7265625" style="165" customWidth="1"/>
    <col min="8196" max="8196" width="15.26953125" style="165" customWidth="1"/>
    <col min="8197" max="8197" width="44.26953125" style="165" customWidth="1"/>
    <col min="8198" max="8198" width="42" style="165" customWidth="1"/>
    <col min="8199" max="8199" width="22.453125" style="165" customWidth="1"/>
    <col min="8200" max="8200" width="5.36328125" style="165" customWidth="1"/>
    <col min="8201" max="8201" width="15.36328125" style="165" customWidth="1"/>
    <col min="8202" max="8204" width="5.36328125" style="165" customWidth="1"/>
    <col min="8205" max="8205" width="6.453125" style="165" customWidth="1"/>
    <col min="8206" max="8209" width="5.36328125" style="165" customWidth="1"/>
    <col min="8210" max="8448" width="9" style="165"/>
    <col min="8449" max="8449" width="2.36328125" style="165" customWidth="1"/>
    <col min="8450" max="8450" width="25" style="165" bestFit="1" customWidth="1"/>
    <col min="8451" max="8451" width="41.7265625" style="165" customWidth="1"/>
    <col min="8452" max="8452" width="15.26953125" style="165" customWidth="1"/>
    <col min="8453" max="8453" width="44.26953125" style="165" customWidth="1"/>
    <col min="8454" max="8454" width="42" style="165" customWidth="1"/>
    <col min="8455" max="8455" width="22.453125" style="165" customWidth="1"/>
    <col min="8456" max="8456" width="5.36328125" style="165" customWidth="1"/>
    <col min="8457" max="8457" width="15.36328125" style="165" customWidth="1"/>
    <col min="8458" max="8460" width="5.36328125" style="165" customWidth="1"/>
    <col min="8461" max="8461" width="6.453125" style="165" customWidth="1"/>
    <col min="8462" max="8465" width="5.36328125" style="165" customWidth="1"/>
    <col min="8466" max="8704" width="9" style="165"/>
    <col min="8705" max="8705" width="2.36328125" style="165" customWidth="1"/>
    <col min="8706" max="8706" width="25" style="165" bestFit="1" customWidth="1"/>
    <col min="8707" max="8707" width="41.7265625" style="165" customWidth="1"/>
    <col min="8708" max="8708" width="15.26953125" style="165" customWidth="1"/>
    <col min="8709" max="8709" width="44.26953125" style="165" customWidth="1"/>
    <col min="8710" max="8710" width="42" style="165" customWidth="1"/>
    <col min="8711" max="8711" width="22.453125" style="165" customWidth="1"/>
    <col min="8712" max="8712" width="5.36328125" style="165" customWidth="1"/>
    <col min="8713" max="8713" width="15.36328125" style="165" customWidth="1"/>
    <col min="8714" max="8716" width="5.36328125" style="165" customWidth="1"/>
    <col min="8717" max="8717" width="6.453125" style="165" customWidth="1"/>
    <col min="8718" max="8721" width="5.36328125" style="165" customWidth="1"/>
    <col min="8722" max="8960" width="9" style="165"/>
    <col min="8961" max="8961" width="2.36328125" style="165" customWidth="1"/>
    <col min="8962" max="8962" width="25" style="165" bestFit="1" customWidth="1"/>
    <col min="8963" max="8963" width="41.7265625" style="165" customWidth="1"/>
    <col min="8964" max="8964" width="15.26953125" style="165" customWidth="1"/>
    <col min="8965" max="8965" width="44.26953125" style="165" customWidth="1"/>
    <col min="8966" max="8966" width="42" style="165" customWidth="1"/>
    <col min="8967" max="8967" width="22.453125" style="165" customWidth="1"/>
    <col min="8968" max="8968" width="5.36328125" style="165" customWidth="1"/>
    <col min="8969" max="8969" width="15.36328125" style="165" customWidth="1"/>
    <col min="8970" max="8972" width="5.36328125" style="165" customWidth="1"/>
    <col min="8973" max="8973" width="6.453125" style="165" customWidth="1"/>
    <col min="8974" max="8977" width="5.36328125" style="165" customWidth="1"/>
    <col min="8978" max="9216" width="9" style="165"/>
    <col min="9217" max="9217" width="2.36328125" style="165" customWidth="1"/>
    <col min="9218" max="9218" width="25" style="165" bestFit="1" customWidth="1"/>
    <col min="9219" max="9219" width="41.7265625" style="165" customWidth="1"/>
    <col min="9220" max="9220" width="15.26953125" style="165" customWidth="1"/>
    <col min="9221" max="9221" width="44.26953125" style="165" customWidth="1"/>
    <col min="9222" max="9222" width="42" style="165" customWidth="1"/>
    <col min="9223" max="9223" width="22.453125" style="165" customWidth="1"/>
    <col min="9224" max="9224" width="5.36328125" style="165" customWidth="1"/>
    <col min="9225" max="9225" width="15.36328125" style="165" customWidth="1"/>
    <col min="9226" max="9228" width="5.36328125" style="165" customWidth="1"/>
    <col min="9229" max="9229" width="6.453125" style="165" customWidth="1"/>
    <col min="9230" max="9233" width="5.36328125" style="165" customWidth="1"/>
    <col min="9234" max="9472" width="9" style="165"/>
    <col min="9473" max="9473" width="2.36328125" style="165" customWidth="1"/>
    <col min="9474" max="9474" width="25" style="165" bestFit="1" customWidth="1"/>
    <col min="9475" max="9475" width="41.7265625" style="165" customWidth="1"/>
    <col min="9476" max="9476" width="15.26953125" style="165" customWidth="1"/>
    <col min="9477" max="9477" width="44.26953125" style="165" customWidth="1"/>
    <col min="9478" max="9478" width="42" style="165" customWidth="1"/>
    <col min="9479" max="9479" width="22.453125" style="165" customWidth="1"/>
    <col min="9480" max="9480" width="5.36328125" style="165" customWidth="1"/>
    <col min="9481" max="9481" width="15.36328125" style="165" customWidth="1"/>
    <col min="9482" max="9484" width="5.36328125" style="165" customWidth="1"/>
    <col min="9485" max="9485" width="6.453125" style="165" customWidth="1"/>
    <col min="9486" max="9489" width="5.36328125" style="165" customWidth="1"/>
    <col min="9490" max="9728" width="9" style="165"/>
    <col min="9729" max="9729" width="2.36328125" style="165" customWidth="1"/>
    <col min="9730" max="9730" width="25" style="165" bestFit="1" customWidth="1"/>
    <col min="9731" max="9731" width="41.7265625" style="165" customWidth="1"/>
    <col min="9732" max="9732" width="15.26953125" style="165" customWidth="1"/>
    <col min="9733" max="9733" width="44.26953125" style="165" customWidth="1"/>
    <col min="9734" max="9734" width="42" style="165" customWidth="1"/>
    <col min="9735" max="9735" width="22.453125" style="165" customWidth="1"/>
    <col min="9736" max="9736" width="5.36328125" style="165" customWidth="1"/>
    <col min="9737" max="9737" width="15.36328125" style="165" customWidth="1"/>
    <col min="9738" max="9740" width="5.36328125" style="165" customWidth="1"/>
    <col min="9741" max="9741" width="6.453125" style="165" customWidth="1"/>
    <col min="9742" max="9745" width="5.36328125" style="165" customWidth="1"/>
    <col min="9746" max="9984" width="9" style="165"/>
    <col min="9985" max="9985" width="2.36328125" style="165" customWidth="1"/>
    <col min="9986" max="9986" width="25" style="165" bestFit="1" customWidth="1"/>
    <col min="9987" max="9987" width="41.7265625" style="165" customWidth="1"/>
    <col min="9988" max="9988" width="15.26953125" style="165" customWidth="1"/>
    <col min="9989" max="9989" width="44.26953125" style="165" customWidth="1"/>
    <col min="9990" max="9990" width="42" style="165" customWidth="1"/>
    <col min="9991" max="9991" width="22.453125" style="165" customWidth="1"/>
    <col min="9992" max="9992" width="5.36328125" style="165" customWidth="1"/>
    <col min="9993" max="9993" width="15.36328125" style="165" customWidth="1"/>
    <col min="9994" max="9996" width="5.36328125" style="165" customWidth="1"/>
    <col min="9997" max="9997" width="6.453125" style="165" customWidth="1"/>
    <col min="9998" max="10001" width="5.36328125" style="165" customWidth="1"/>
    <col min="10002" max="10240" width="9" style="165"/>
    <col min="10241" max="10241" width="2.36328125" style="165" customWidth="1"/>
    <col min="10242" max="10242" width="25" style="165" bestFit="1" customWidth="1"/>
    <col min="10243" max="10243" width="41.7265625" style="165" customWidth="1"/>
    <col min="10244" max="10244" width="15.26953125" style="165" customWidth="1"/>
    <col min="10245" max="10245" width="44.26953125" style="165" customWidth="1"/>
    <col min="10246" max="10246" width="42" style="165" customWidth="1"/>
    <col min="10247" max="10247" width="22.453125" style="165" customWidth="1"/>
    <col min="10248" max="10248" width="5.36328125" style="165" customWidth="1"/>
    <col min="10249" max="10249" width="15.36328125" style="165" customWidth="1"/>
    <col min="10250" max="10252" width="5.36328125" style="165" customWidth="1"/>
    <col min="10253" max="10253" width="6.453125" style="165" customWidth="1"/>
    <col min="10254" max="10257" width="5.36328125" style="165" customWidth="1"/>
    <col min="10258" max="10496" width="9" style="165"/>
    <col min="10497" max="10497" width="2.36328125" style="165" customWidth="1"/>
    <col min="10498" max="10498" width="25" style="165" bestFit="1" customWidth="1"/>
    <col min="10499" max="10499" width="41.7265625" style="165" customWidth="1"/>
    <col min="10500" max="10500" width="15.26953125" style="165" customWidth="1"/>
    <col min="10501" max="10501" width="44.26953125" style="165" customWidth="1"/>
    <col min="10502" max="10502" width="42" style="165" customWidth="1"/>
    <col min="10503" max="10503" width="22.453125" style="165" customWidth="1"/>
    <col min="10504" max="10504" width="5.36328125" style="165" customWidth="1"/>
    <col min="10505" max="10505" width="15.36328125" style="165" customWidth="1"/>
    <col min="10506" max="10508" width="5.36328125" style="165" customWidth="1"/>
    <col min="10509" max="10509" width="6.453125" style="165" customWidth="1"/>
    <col min="10510" max="10513" width="5.36328125" style="165" customWidth="1"/>
    <col min="10514" max="10752" width="9" style="165"/>
    <col min="10753" max="10753" width="2.36328125" style="165" customWidth="1"/>
    <col min="10754" max="10754" width="25" style="165" bestFit="1" customWidth="1"/>
    <col min="10755" max="10755" width="41.7265625" style="165" customWidth="1"/>
    <col min="10756" max="10756" width="15.26953125" style="165" customWidth="1"/>
    <col min="10757" max="10757" width="44.26953125" style="165" customWidth="1"/>
    <col min="10758" max="10758" width="42" style="165" customWidth="1"/>
    <col min="10759" max="10759" width="22.453125" style="165" customWidth="1"/>
    <col min="10760" max="10760" width="5.36328125" style="165" customWidth="1"/>
    <col min="10761" max="10761" width="15.36328125" style="165" customWidth="1"/>
    <col min="10762" max="10764" width="5.36328125" style="165" customWidth="1"/>
    <col min="10765" max="10765" width="6.453125" style="165" customWidth="1"/>
    <col min="10766" max="10769" width="5.36328125" style="165" customWidth="1"/>
    <col min="10770" max="11008" width="9" style="165"/>
    <col min="11009" max="11009" width="2.36328125" style="165" customWidth="1"/>
    <col min="11010" max="11010" width="25" style="165" bestFit="1" customWidth="1"/>
    <col min="11011" max="11011" width="41.7265625" style="165" customWidth="1"/>
    <col min="11012" max="11012" width="15.26953125" style="165" customWidth="1"/>
    <col min="11013" max="11013" width="44.26953125" style="165" customWidth="1"/>
    <col min="11014" max="11014" width="42" style="165" customWidth="1"/>
    <col min="11015" max="11015" width="22.453125" style="165" customWidth="1"/>
    <col min="11016" max="11016" width="5.36328125" style="165" customWidth="1"/>
    <col min="11017" max="11017" width="15.36328125" style="165" customWidth="1"/>
    <col min="11018" max="11020" width="5.36328125" style="165" customWidth="1"/>
    <col min="11021" max="11021" width="6.453125" style="165" customWidth="1"/>
    <col min="11022" max="11025" width="5.36328125" style="165" customWidth="1"/>
    <col min="11026" max="11264" width="9" style="165"/>
    <col min="11265" max="11265" width="2.36328125" style="165" customWidth="1"/>
    <col min="11266" max="11266" width="25" style="165" bestFit="1" customWidth="1"/>
    <col min="11267" max="11267" width="41.7265625" style="165" customWidth="1"/>
    <col min="11268" max="11268" width="15.26953125" style="165" customWidth="1"/>
    <col min="11269" max="11269" width="44.26953125" style="165" customWidth="1"/>
    <col min="11270" max="11270" width="42" style="165" customWidth="1"/>
    <col min="11271" max="11271" width="22.453125" style="165" customWidth="1"/>
    <col min="11272" max="11272" width="5.36328125" style="165" customWidth="1"/>
    <col min="11273" max="11273" width="15.36328125" style="165" customWidth="1"/>
    <col min="11274" max="11276" width="5.36328125" style="165" customWidth="1"/>
    <col min="11277" max="11277" width="6.453125" style="165" customWidth="1"/>
    <col min="11278" max="11281" width="5.36328125" style="165" customWidth="1"/>
    <col min="11282" max="11520" width="9" style="165"/>
    <col min="11521" max="11521" width="2.36328125" style="165" customWidth="1"/>
    <col min="11522" max="11522" width="25" style="165" bestFit="1" customWidth="1"/>
    <col min="11523" max="11523" width="41.7265625" style="165" customWidth="1"/>
    <col min="11524" max="11524" width="15.26953125" style="165" customWidth="1"/>
    <col min="11525" max="11525" width="44.26953125" style="165" customWidth="1"/>
    <col min="11526" max="11526" width="42" style="165" customWidth="1"/>
    <col min="11527" max="11527" width="22.453125" style="165" customWidth="1"/>
    <col min="11528" max="11528" width="5.36328125" style="165" customWidth="1"/>
    <col min="11529" max="11529" width="15.36328125" style="165" customWidth="1"/>
    <col min="11530" max="11532" width="5.36328125" style="165" customWidth="1"/>
    <col min="11533" max="11533" width="6.453125" style="165" customWidth="1"/>
    <col min="11534" max="11537" width="5.36328125" style="165" customWidth="1"/>
    <col min="11538" max="11776" width="9" style="165"/>
    <col min="11777" max="11777" width="2.36328125" style="165" customWidth="1"/>
    <col min="11778" max="11778" width="25" style="165" bestFit="1" customWidth="1"/>
    <col min="11779" max="11779" width="41.7265625" style="165" customWidth="1"/>
    <col min="11780" max="11780" width="15.26953125" style="165" customWidth="1"/>
    <col min="11781" max="11781" width="44.26953125" style="165" customWidth="1"/>
    <col min="11782" max="11782" width="42" style="165" customWidth="1"/>
    <col min="11783" max="11783" width="22.453125" style="165" customWidth="1"/>
    <col min="11784" max="11784" width="5.36328125" style="165" customWidth="1"/>
    <col min="11785" max="11785" width="15.36328125" style="165" customWidth="1"/>
    <col min="11786" max="11788" width="5.36328125" style="165" customWidth="1"/>
    <col min="11789" max="11789" width="6.453125" style="165" customWidth="1"/>
    <col min="11790" max="11793" width="5.36328125" style="165" customWidth="1"/>
    <col min="11794" max="12032" width="9" style="165"/>
    <col min="12033" max="12033" width="2.36328125" style="165" customWidth="1"/>
    <col min="12034" max="12034" width="25" style="165" bestFit="1" customWidth="1"/>
    <col min="12035" max="12035" width="41.7265625" style="165" customWidth="1"/>
    <col min="12036" max="12036" width="15.26953125" style="165" customWidth="1"/>
    <col min="12037" max="12037" width="44.26953125" style="165" customWidth="1"/>
    <col min="12038" max="12038" width="42" style="165" customWidth="1"/>
    <col min="12039" max="12039" width="22.453125" style="165" customWidth="1"/>
    <col min="12040" max="12040" width="5.36328125" style="165" customWidth="1"/>
    <col min="12041" max="12041" width="15.36328125" style="165" customWidth="1"/>
    <col min="12042" max="12044" width="5.36328125" style="165" customWidth="1"/>
    <col min="12045" max="12045" width="6.453125" style="165" customWidth="1"/>
    <col min="12046" max="12049" width="5.36328125" style="165" customWidth="1"/>
    <col min="12050" max="12288" width="9" style="165"/>
    <col min="12289" max="12289" width="2.36328125" style="165" customWidth="1"/>
    <col min="12290" max="12290" width="25" style="165" bestFit="1" customWidth="1"/>
    <col min="12291" max="12291" width="41.7265625" style="165" customWidth="1"/>
    <col min="12292" max="12292" width="15.26953125" style="165" customWidth="1"/>
    <col min="12293" max="12293" width="44.26953125" style="165" customWidth="1"/>
    <col min="12294" max="12294" width="42" style="165" customWidth="1"/>
    <col min="12295" max="12295" width="22.453125" style="165" customWidth="1"/>
    <col min="12296" max="12296" width="5.36328125" style="165" customWidth="1"/>
    <col min="12297" max="12297" width="15.36328125" style="165" customWidth="1"/>
    <col min="12298" max="12300" width="5.36328125" style="165" customWidth="1"/>
    <col min="12301" max="12301" width="6.453125" style="165" customWidth="1"/>
    <col min="12302" max="12305" width="5.36328125" style="165" customWidth="1"/>
    <col min="12306" max="12544" width="9" style="165"/>
    <col min="12545" max="12545" width="2.36328125" style="165" customWidth="1"/>
    <col min="12546" max="12546" width="25" style="165" bestFit="1" customWidth="1"/>
    <col min="12547" max="12547" width="41.7265625" style="165" customWidth="1"/>
    <col min="12548" max="12548" width="15.26953125" style="165" customWidth="1"/>
    <col min="12549" max="12549" width="44.26953125" style="165" customWidth="1"/>
    <col min="12550" max="12550" width="42" style="165" customWidth="1"/>
    <col min="12551" max="12551" width="22.453125" style="165" customWidth="1"/>
    <col min="12552" max="12552" width="5.36328125" style="165" customWidth="1"/>
    <col min="12553" max="12553" width="15.36328125" style="165" customWidth="1"/>
    <col min="12554" max="12556" width="5.36328125" style="165" customWidth="1"/>
    <col min="12557" max="12557" width="6.453125" style="165" customWidth="1"/>
    <col min="12558" max="12561" width="5.36328125" style="165" customWidth="1"/>
    <col min="12562" max="12800" width="9" style="165"/>
    <col min="12801" max="12801" width="2.36328125" style="165" customWidth="1"/>
    <col min="12802" max="12802" width="25" style="165" bestFit="1" customWidth="1"/>
    <col min="12803" max="12803" width="41.7265625" style="165" customWidth="1"/>
    <col min="12804" max="12804" width="15.26953125" style="165" customWidth="1"/>
    <col min="12805" max="12805" width="44.26953125" style="165" customWidth="1"/>
    <col min="12806" max="12806" width="42" style="165" customWidth="1"/>
    <col min="12807" max="12807" width="22.453125" style="165" customWidth="1"/>
    <col min="12808" max="12808" width="5.36328125" style="165" customWidth="1"/>
    <col min="12809" max="12809" width="15.36328125" style="165" customWidth="1"/>
    <col min="12810" max="12812" width="5.36328125" style="165" customWidth="1"/>
    <col min="12813" max="12813" width="6.453125" style="165" customWidth="1"/>
    <col min="12814" max="12817" width="5.36328125" style="165" customWidth="1"/>
    <col min="12818" max="13056" width="9" style="165"/>
    <col min="13057" max="13057" width="2.36328125" style="165" customWidth="1"/>
    <col min="13058" max="13058" width="25" style="165" bestFit="1" customWidth="1"/>
    <col min="13059" max="13059" width="41.7265625" style="165" customWidth="1"/>
    <col min="13060" max="13060" width="15.26953125" style="165" customWidth="1"/>
    <col min="13061" max="13061" width="44.26953125" style="165" customWidth="1"/>
    <col min="13062" max="13062" width="42" style="165" customWidth="1"/>
    <col min="13063" max="13063" width="22.453125" style="165" customWidth="1"/>
    <col min="13064" max="13064" width="5.36328125" style="165" customWidth="1"/>
    <col min="13065" max="13065" width="15.36328125" style="165" customWidth="1"/>
    <col min="13066" max="13068" width="5.36328125" style="165" customWidth="1"/>
    <col min="13069" max="13069" width="6.453125" style="165" customWidth="1"/>
    <col min="13070" max="13073" width="5.36328125" style="165" customWidth="1"/>
    <col min="13074" max="13312" width="9" style="165"/>
    <col min="13313" max="13313" width="2.36328125" style="165" customWidth="1"/>
    <col min="13314" max="13314" width="25" style="165" bestFit="1" customWidth="1"/>
    <col min="13315" max="13315" width="41.7265625" style="165" customWidth="1"/>
    <col min="13316" max="13316" width="15.26953125" style="165" customWidth="1"/>
    <col min="13317" max="13317" width="44.26953125" style="165" customWidth="1"/>
    <col min="13318" max="13318" width="42" style="165" customWidth="1"/>
    <col min="13319" max="13319" width="22.453125" style="165" customWidth="1"/>
    <col min="13320" max="13320" width="5.36328125" style="165" customWidth="1"/>
    <col min="13321" max="13321" width="15.36328125" style="165" customWidth="1"/>
    <col min="13322" max="13324" width="5.36328125" style="165" customWidth="1"/>
    <col min="13325" max="13325" width="6.453125" style="165" customWidth="1"/>
    <col min="13326" max="13329" width="5.36328125" style="165" customWidth="1"/>
    <col min="13330" max="13568" width="9" style="165"/>
    <col min="13569" max="13569" width="2.36328125" style="165" customWidth="1"/>
    <col min="13570" max="13570" width="25" style="165" bestFit="1" customWidth="1"/>
    <col min="13571" max="13571" width="41.7265625" style="165" customWidth="1"/>
    <col min="13572" max="13572" width="15.26953125" style="165" customWidth="1"/>
    <col min="13573" max="13573" width="44.26953125" style="165" customWidth="1"/>
    <col min="13574" max="13574" width="42" style="165" customWidth="1"/>
    <col min="13575" max="13575" width="22.453125" style="165" customWidth="1"/>
    <col min="13576" max="13576" width="5.36328125" style="165" customWidth="1"/>
    <col min="13577" max="13577" width="15.36328125" style="165" customWidth="1"/>
    <col min="13578" max="13580" width="5.36328125" style="165" customWidth="1"/>
    <col min="13581" max="13581" width="6.453125" style="165" customWidth="1"/>
    <col min="13582" max="13585" width="5.36328125" style="165" customWidth="1"/>
    <col min="13586" max="13824" width="9" style="165"/>
    <col min="13825" max="13825" width="2.36328125" style="165" customWidth="1"/>
    <col min="13826" max="13826" width="25" style="165" bestFit="1" customWidth="1"/>
    <col min="13827" max="13827" width="41.7265625" style="165" customWidth="1"/>
    <col min="13828" max="13828" width="15.26953125" style="165" customWidth="1"/>
    <col min="13829" max="13829" width="44.26953125" style="165" customWidth="1"/>
    <col min="13830" max="13830" width="42" style="165" customWidth="1"/>
    <col min="13831" max="13831" width="22.453125" style="165" customWidth="1"/>
    <col min="13832" max="13832" width="5.36328125" style="165" customWidth="1"/>
    <col min="13833" max="13833" width="15.36328125" style="165" customWidth="1"/>
    <col min="13834" max="13836" width="5.36328125" style="165" customWidth="1"/>
    <col min="13837" max="13837" width="6.453125" style="165" customWidth="1"/>
    <col min="13838" max="13841" width="5.36328125" style="165" customWidth="1"/>
    <col min="13842" max="14080" width="9" style="165"/>
    <col min="14081" max="14081" width="2.36328125" style="165" customWidth="1"/>
    <col min="14082" max="14082" width="25" style="165" bestFit="1" customWidth="1"/>
    <col min="14083" max="14083" width="41.7265625" style="165" customWidth="1"/>
    <col min="14084" max="14084" width="15.26953125" style="165" customWidth="1"/>
    <col min="14085" max="14085" width="44.26953125" style="165" customWidth="1"/>
    <col min="14086" max="14086" width="42" style="165" customWidth="1"/>
    <col min="14087" max="14087" width="22.453125" style="165" customWidth="1"/>
    <col min="14088" max="14088" width="5.36328125" style="165" customWidth="1"/>
    <col min="14089" max="14089" width="15.36328125" style="165" customWidth="1"/>
    <col min="14090" max="14092" width="5.36328125" style="165" customWidth="1"/>
    <col min="14093" max="14093" width="6.453125" style="165" customWidth="1"/>
    <col min="14094" max="14097" width="5.36328125" style="165" customWidth="1"/>
    <col min="14098" max="14336" width="9" style="165"/>
    <col min="14337" max="14337" width="2.36328125" style="165" customWidth="1"/>
    <col min="14338" max="14338" width="25" style="165" bestFit="1" customWidth="1"/>
    <col min="14339" max="14339" width="41.7265625" style="165" customWidth="1"/>
    <col min="14340" max="14340" width="15.26953125" style="165" customWidth="1"/>
    <col min="14341" max="14341" width="44.26953125" style="165" customWidth="1"/>
    <col min="14342" max="14342" width="42" style="165" customWidth="1"/>
    <col min="14343" max="14343" width="22.453125" style="165" customWidth="1"/>
    <col min="14344" max="14344" width="5.36328125" style="165" customWidth="1"/>
    <col min="14345" max="14345" width="15.36328125" style="165" customWidth="1"/>
    <col min="14346" max="14348" width="5.36328125" style="165" customWidth="1"/>
    <col min="14349" max="14349" width="6.453125" style="165" customWidth="1"/>
    <col min="14350" max="14353" width="5.36328125" style="165" customWidth="1"/>
    <col min="14354" max="14592" width="9" style="165"/>
    <col min="14593" max="14593" width="2.36328125" style="165" customWidth="1"/>
    <col min="14594" max="14594" width="25" style="165" bestFit="1" customWidth="1"/>
    <col min="14595" max="14595" width="41.7265625" style="165" customWidth="1"/>
    <col min="14596" max="14596" width="15.26953125" style="165" customWidth="1"/>
    <col min="14597" max="14597" width="44.26953125" style="165" customWidth="1"/>
    <col min="14598" max="14598" width="42" style="165" customWidth="1"/>
    <col min="14599" max="14599" width="22.453125" style="165" customWidth="1"/>
    <col min="14600" max="14600" width="5.36328125" style="165" customWidth="1"/>
    <col min="14601" max="14601" width="15.36328125" style="165" customWidth="1"/>
    <col min="14602" max="14604" width="5.36328125" style="165" customWidth="1"/>
    <col min="14605" max="14605" width="6.453125" style="165" customWidth="1"/>
    <col min="14606" max="14609" width="5.36328125" style="165" customWidth="1"/>
    <col min="14610" max="14848" width="9" style="165"/>
    <col min="14849" max="14849" width="2.36328125" style="165" customWidth="1"/>
    <col min="14850" max="14850" width="25" style="165" bestFit="1" customWidth="1"/>
    <col min="14851" max="14851" width="41.7265625" style="165" customWidth="1"/>
    <col min="14852" max="14852" width="15.26953125" style="165" customWidth="1"/>
    <col min="14853" max="14853" width="44.26953125" style="165" customWidth="1"/>
    <col min="14854" max="14854" width="42" style="165" customWidth="1"/>
    <col min="14855" max="14855" width="22.453125" style="165" customWidth="1"/>
    <col min="14856" max="14856" width="5.36328125" style="165" customWidth="1"/>
    <col min="14857" max="14857" width="15.36328125" style="165" customWidth="1"/>
    <col min="14858" max="14860" width="5.36328125" style="165" customWidth="1"/>
    <col min="14861" max="14861" width="6.453125" style="165" customWidth="1"/>
    <col min="14862" max="14865" width="5.36328125" style="165" customWidth="1"/>
    <col min="14866" max="15104" width="9" style="165"/>
    <col min="15105" max="15105" width="2.36328125" style="165" customWidth="1"/>
    <col min="15106" max="15106" width="25" style="165" bestFit="1" customWidth="1"/>
    <col min="15107" max="15107" width="41.7265625" style="165" customWidth="1"/>
    <col min="15108" max="15108" width="15.26953125" style="165" customWidth="1"/>
    <col min="15109" max="15109" width="44.26953125" style="165" customWidth="1"/>
    <col min="15110" max="15110" width="42" style="165" customWidth="1"/>
    <col min="15111" max="15111" width="22.453125" style="165" customWidth="1"/>
    <col min="15112" max="15112" width="5.36328125" style="165" customWidth="1"/>
    <col min="15113" max="15113" width="15.36328125" style="165" customWidth="1"/>
    <col min="15114" max="15116" width="5.36328125" style="165" customWidth="1"/>
    <col min="15117" max="15117" width="6.453125" style="165" customWidth="1"/>
    <col min="15118" max="15121" width="5.36328125" style="165" customWidth="1"/>
    <col min="15122" max="15360" width="9" style="165"/>
    <col min="15361" max="15361" width="2.36328125" style="165" customWidth="1"/>
    <col min="15362" max="15362" width="25" style="165" bestFit="1" customWidth="1"/>
    <col min="15363" max="15363" width="41.7265625" style="165" customWidth="1"/>
    <col min="15364" max="15364" width="15.26953125" style="165" customWidth="1"/>
    <col min="15365" max="15365" width="44.26953125" style="165" customWidth="1"/>
    <col min="15366" max="15366" width="42" style="165" customWidth="1"/>
    <col min="15367" max="15367" width="22.453125" style="165" customWidth="1"/>
    <col min="15368" max="15368" width="5.36328125" style="165" customWidth="1"/>
    <col min="15369" max="15369" width="15.36328125" style="165" customWidth="1"/>
    <col min="15370" max="15372" width="5.36328125" style="165" customWidth="1"/>
    <col min="15373" max="15373" width="6.453125" style="165" customWidth="1"/>
    <col min="15374" max="15377" width="5.36328125" style="165" customWidth="1"/>
    <col min="15378" max="15616" width="9" style="165"/>
    <col min="15617" max="15617" width="2.36328125" style="165" customWidth="1"/>
    <col min="15618" max="15618" width="25" style="165" bestFit="1" customWidth="1"/>
    <col min="15619" max="15619" width="41.7265625" style="165" customWidth="1"/>
    <col min="15620" max="15620" width="15.26953125" style="165" customWidth="1"/>
    <col min="15621" max="15621" width="44.26953125" style="165" customWidth="1"/>
    <col min="15622" max="15622" width="42" style="165" customWidth="1"/>
    <col min="15623" max="15623" width="22.453125" style="165" customWidth="1"/>
    <col min="15624" max="15624" width="5.36328125" style="165" customWidth="1"/>
    <col min="15625" max="15625" width="15.36328125" style="165" customWidth="1"/>
    <col min="15626" max="15628" width="5.36328125" style="165" customWidth="1"/>
    <col min="15629" max="15629" width="6.453125" style="165" customWidth="1"/>
    <col min="15630" max="15633" width="5.36328125" style="165" customWidth="1"/>
    <col min="15634" max="15872" width="9" style="165"/>
    <col min="15873" max="15873" width="2.36328125" style="165" customWidth="1"/>
    <col min="15874" max="15874" width="25" style="165" bestFit="1" customWidth="1"/>
    <col min="15875" max="15875" width="41.7265625" style="165" customWidth="1"/>
    <col min="15876" max="15876" width="15.26953125" style="165" customWidth="1"/>
    <col min="15877" max="15877" width="44.26953125" style="165" customWidth="1"/>
    <col min="15878" max="15878" width="42" style="165" customWidth="1"/>
    <col min="15879" max="15879" width="22.453125" style="165" customWidth="1"/>
    <col min="15880" max="15880" width="5.36328125" style="165" customWidth="1"/>
    <col min="15881" max="15881" width="15.36328125" style="165" customWidth="1"/>
    <col min="15882" max="15884" width="5.36328125" style="165" customWidth="1"/>
    <col min="15885" max="15885" width="6.453125" style="165" customWidth="1"/>
    <col min="15886" max="15889" width="5.36328125" style="165" customWidth="1"/>
    <col min="15890" max="16128" width="9" style="165"/>
    <col min="16129" max="16129" width="2.36328125" style="165" customWidth="1"/>
    <col min="16130" max="16130" width="25" style="165" bestFit="1" customWidth="1"/>
    <col min="16131" max="16131" width="41.7265625" style="165" customWidth="1"/>
    <col min="16132" max="16132" width="15.26953125" style="165" customWidth="1"/>
    <col min="16133" max="16133" width="44.26953125" style="165" customWidth="1"/>
    <col min="16134" max="16134" width="42" style="165" customWidth="1"/>
    <col min="16135" max="16135" width="22.453125" style="165" customWidth="1"/>
    <col min="16136" max="16136" width="5.36328125" style="165" customWidth="1"/>
    <col min="16137" max="16137" width="15.36328125" style="165" customWidth="1"/>
    <col min="16138" max="16140" width="5.36328125" style="165" customWidth="1"/>
    <col min="16141" max="16141" width="6.453125" style="165" customWidth="1"/>
    <col min="16142" max="16145" width="5.36328125" style="165" customWidth="1"/>
    <col min="16146" max="16384" width="9" style="165"/>
  </cols>
  <sheetData>
    <row r="1" spans="1:17" s="204" customFormat="1" ht="20.25" customHeight="1" x14ac:dyDescent="0.2">
      <c r="A1" s="202"/>
      <c r="B1" s="203" t="s">
        <v>333</v>
      </c>
    </row>
    <row r="2" spans="1:17" ht="18.75" customHeight="1" x14ac:dyDescent="0.2">
      <c r="B2" s="170"/>
      <c r="C2" s="170"/>
      <c r="G2" s="205"/>
      <c r="H2" s="205"/>
      <c r="I2" s="205"/>
      <c r="J2" s="205"/>
      <c r="K2" s="205"/>
      <c r="L2" s="205"/>
      <c r="M2" s="205"/>
    </row>
    <row r="3" spans="1:17" ht="31.5" customHeight="1" x14ac:dyDescent="0.2">
      <c r="A3" s="206"/>
      <c r="B3" s="267" t="s">
        <v>334</v>
      </c>
      <c r="C3" s="267"/>
      <c r="D3" s="267"/>
      <c r="E3" s="267"/>
      <c r="F3" s="267"/>
      <c r="G3" s="267"/>
      <c r="H3" s="172"/>
      <c r="I3" s="172"/>
      <c r="J3" s="172"/>
      <c r="L3"/>
      <c r="M3"/>
      <c r="N3"/>
      <c r="O3"/>
      <c r="P3"/>
      <c r="Q3"/>
    </row>
    <row r="4" spans="1:17" ht="20.25" customHeight="1" x14ac:dyDescent="0.2">
      <c r="A4" s="206"/>
      <c r="B4" s="164" t="s">
        <v>335</v>
      </c>
      <c r="C4" s="172"/>
      <c r="D4" s="172"/>
      <c r="E4" s="172"/>
      <c r="F4" s="172"/>
      <c r="G4" s="172"/>
      <c r="H4" s="172"/>
      <c r="I4" s="172"/>
      <c r="J4" s="172"/>
      <c r="K4" s="172"/>
      <c r="L4"/>
      <c r="M4"/>
      <c r="N4"/>
      <c r="O4"/>
      <c r="P4"/>
      <c r="Q4"/>
    </row>
    <row r="5" spans="1:17" ht="20.25" customHeight="1" x14ac:dyDescent="0.2">
      <c r="A5" s="206"/>
      <c r="B5" s="164" t="s">
        <v>336</v>
      </c>
      <c r="C5" s="172"/>
      <c r="D5" s="172"/>
      <c r="E5" s="172"/>
      <c r="F5" s="172"/>
      <c r="G5" s="172"/>
      <c r="H5" s="172"/>
      <c r="I5" s="172"/>
      <c r="J5" s="172"/>
      <c r="K5" s="172"/>
      <c r="L5"/>
      <c r="M5"/>
      <c r="N5"/>
      <c r="O5"/>
      <c r="P5"/>
      <c r="Q5"/>
    </row>
    <row r="6" spans="1:17" ht="20.25" customHeight="1" x14ac:dyDescent="0.2">
      <c r="A6"/>
      <c r="B6" s="164" t="s">
        <v>337</v>
      </c>
      <c r="C6"/>
      <c r="D6"/>
      <c r="E6"/>
      <c r="F6"/>
      <c r="G6"/>
      <c r="H6"/>
      <c r="I6"/>
      <c r="J6"/>
      <c r="K6"/>
      <c r="L6"/>
      <c r="M6"/>
      <c r="N6"/>
      <c r="O6"/>
      <c r="P6"/>
      <c r="Q6"/>
    </row>
    <row r="7" spans="1:17" ht="20.25" customHeight="1" x14ac:dyDescent="0.2">
      <c r="A7"/>
      <c r="B7" s="164" t="s">
        <v>338</v>
      </c>
      <c r="C7"/>
      <c r="D7"/>
      <c r="E7"/>
      <c r="F7"/>
      <c r="G7"/>
      <c r="H7"/>
      <c r="I7"/>
      <c r="J7"/>
      <c r="K7"/>
      <c r="L7"/>
      <c r="M7"/>
      <c r="N7"/>
      <c r="O7"/>
      <c r="P7"/>
      <c r="Q7"/>
    </row>
    <row r="8" spans="1:17" ht="20.25" customHeight="1" x14ac:dyDescent="0.2">
      <c r="A8"/>
      <c r="B8" s="164" t="s">
        <v>339</v>
      </c>
      <c r="C8"/>
      <c r="D8"/>
      <c r="E8"/>
      <c r="F8"/>
      <c r="G8"/>
      <c r="H8"/>
      <c r="I8"/>
      <c r="J8"/>
      <c r="K8"/>
      <c r="L8"/>
      <c r="M8"/>
      <c r="N8"/>
      <c r="O8"/>
      <c r="P8"/>
      <c r="Q8"/>
    </row>
    <row r="9" spans="1:17" ht="20.25" customHeight="1" x14ac:dyDescent="0.2">
      <c r="A9"/>
      <c r="B9" s="164" t="s">
        <v>340</v>
      </c>
      <c r="C9"/>
      <c r="D9"/>
      <c r="E9"/>
      <c r="F9"/>
      <c r="G9"/>
      <c r="H9"/>
      <c r="I9"/>
      <c r="J9"/>
      <c r="K9"/>
      <c r="L9"/>
      <c r="M9"/>
      <c r="N9"/>
      <c r="O9"/>
      <c r="P9"/>
      <c r="Q9"/>
    </row>
    <row r="10" spans="1:17" ht="50.25" customHeight="1" x14ac:dyDescent="0.2">
      <c r="A10"/>
      <c r="B10" s="266" t="s">
        <v>341</v>
      </c>
      <c r="C10" s="266"/>
      <c r="D10" s="266"/>
      <c r="E10" s="266"/>
      <c r="F10" s="266"/>
      <c r="G10" s="266"/>
      <c r="H10" s="266"/>
      <c r="I10" s="266"/>
      <c r="J10"/>
      <c r="K10"/>
      <c r="L10"/>
      <c r="M10"/>
      <c r="N10"/>
      <c r="O10"/>
      <c r="P10"/>
      <c r="Q10"/>
    </row>
    <row r="11" spans="1:17" ht="21" customHeight="1" x14ac:dyDescent="0.2">
      <c r="A11"/>
      <c r="B11" s="266" t="s">
        <v>342</v>
      </c>
      <c r="C11" s="266"/>
      <c r="D11" s="266"/>
      <c r="E11" s="266"/>
      <c r="F11" s="266"/>
      <c r="G11" s="266"/>
    </row>
    <row r="12" spans="1:17" ht="20.25" customHeight="1" x14ac:dyDescent="0.2">
      <c r="A12"/>
      <c r="B12" s="164" t="s">
        <v>343</v>
      </c>
      <c r="C12"/>
      <c r="D12"/>
      <c r="E12"/>
      <c r="F12"/>
      <c r="G12"/>
      <c r="H12"/>
      <c r="I12"/>
      <c r="J12"/>
      <c r="K12"/>
      <c r="L12"/>
      <c r="M12"/>
      <c r="N12"/>
      <c r="O12"/>
      <c r="P12"/>
      <c r="Q12"/>
    </row>
    <row r="13" spans="1:17" ht="20.25" customHeight="1" x14ac:dyDescent="0.2">
      <c r="A13"/>
      <c r="B13" s="164" t="s">
        <v>344</v>
      </c>
      <c r="C13"/>
      <c r="D13"/>
      <c r="E13"/>
      <c r="F13"/>
      <c r="G13"/>
      <c r="H13"/>
      <c r="I13"/>
      <c r="J13"/>
      <c r="K13"/>
      <c r="L13"/>
      <c r="M13"/>
      <c r="N13"/>
      <c r="O13"/>
      <c r="P13"/>
      <c r="Q13"/>
    </row>
    <row r="14" spans="1:17" ht="20.25" customHeight="1" x14ac:dyDescent="0.2">
      <c r="A14"/>
      <c r="B14" s="164" t="s">
        <v>345</v>
      </c>
      <c r="C14"/>
      <c r="D14"/>
      <c r="E14"/>
      <c r="F14"/>
      <c r="G14"/>
      <c r="H14"/>
      <c r="I14"/>
      <c r="J14"/>
      <c r="K14"/>
      <c r="L14"/>
      <c r="M14"/>
      <c r="N14"/>
      <c r="O14"/>
      <c r="P14"/>
      <c r="Q14"/>
    </row>
    <row r="15" spans="1:17" ht="20.25" customHeight="1" x14ac:dyDescent="0.2">
      <c r="A15"/>
      <c r="B15" s="164" t="s">
        <v>346</v>
      </c>
      <c r="C15"/>
      <c r="D15"/>
      <c r="E15"/>
      <c r="F15"/>
      <c r="G15"/>
      <c r="H15"/>
      <c r="I15"/>
      <c r="J15"/>
      <c r="K15"/>
      <c r="L15"/>
      <c r="M15"/>
      <c r="N15"/>
      <c r="O15"/>
      <c r="P15"/>
      <c r="Q15"/>
    </row>
    <row r="16" spans="1:17" ht="20.25" customHeight="1" x14ac:dyDescent="0.2">
      <c r="A16"/>
      <c r="B16" s="164" t="s">
        <v>347</v>
      </c>
      <c r="C16"/>
      <c r="D16"/>
      <c r="E16"/>
      <c r="F16"/>
      <c r="G16"/>
      <c r="H16"/>
      <c r="I16"/>
      <c r="J16"/>
      <c r="K16"/>
      <c r="L16"/>
      <c r="M16"/>
      <c r="N16"/>
      <c r="O16"/>
      <c r="P16"/>
      <c r="Q16"/>
    </row>
    <row r="17" spans="1:17" ht="20.25" customHeight="1" x14ac:dyDescent="0.2">
      <c r="A17"/>
      <c r="B17" s="164" t="s">
        <v>348</v>
      </c>
      <c r="C17"/>
      <c r="D17"/>
      <c r="E17"/>
      <c r="F17"/>
      <c r="G17"/>
      <c r="H17"/>
      <c r="I17"/>
      <c r="J17"/>
      <c r="K17"/>
      <c r="L17"/>
      <c r="M17"/>
      <c r="N17"/>
      <c r="O17"/>
      <c r="P17"/>
      <c r="Q17"/>
    </row>
    <row r="18" spans="1:17" ht="20.25" customHeight="1" x14ac:dyDescent="0.2">
      <c r="A18"/>
      <c r="B18" s="164" t="s">
        <v>349</v>
      </c>
      <c r="C18"/>
      <c r="D18"/>
      <c r="E18"/>
      <c r="F18"/>
      <c r="G18"/>
      <c r="H18"/>
      <c r="I18"/>
      <c r="J18"/>
      <c r="K18"/>
      <c r="L18"/>
      <c r="M18"/>
      <c r="N18"/>
      <c r="O18"/>
      <c r="P18"/>
      <c r="Q18"/>
    </row>
    <row r="19" spans="1:17" ht="45" customHeight="1" x14ac:dyDescent="0.2">
      <c r="A19"/>
      <c r="B19" s="266" t="s">
        <v>350</v>
      </c>
      <c r="C19" s="268"/>
      <c r="D19" s="268"/>
      <c r="E19" s="268"/>
      <c r="F19" s="268"/>
      <c r="G19" s="268"/>
      <c r="H19"/>
      <c r="I19"/>
      <c r="J19"/>
      <c r="K19"/>
      <c r="L19"/>
      <c r="M19"/>
      <c r="N19"/>
      <c r="O19"/>
      <c r="P19"/>
      <c r="Q19"/>
    </row>
    <row r="20" spans="1:17" ht="20.25" customHeight="1" x14ac:dyDescent="0.2">
      <c r="A20"/>
      <c r="B20" s="164" t="s">
        <v>351</v>
      </c>
      <c r="C20"/>
      <c r="D20"/>
      <c r="E20"/>
      <c r="F20" s="164"/>
      <c r="G20" s="164"/>
      <c r="H20"/>
      <c r="I20"/>
      <c r="J20"/>
      <c r="K20"/>
      <c r="L20"/>
      <c r="M20"/>
      <c r="N20"/>
      <c r="O20"/>
      <c r="P20"/>
      <c r="Q20"/>
    </row>
    <row r="21" spans="1:17" s="208" customFormat="1" ht="19.5" customHeight="1" x14ac:dyDescent="0.2">
      <c r="A21" s="207"/>
      <c r="B21" s="164" t="s">
        <v>352</v>
      </c>
    </row>
    <row r="22" spans="1:17" s="208" customFormat="1" ht="19.5" customHeight="1" x14ac:dyDescent="0.2">
      <c r="A22" s="207"/>
      <c r="B22" s="164" t="s">
        <v>353</v>
      </c>
    </row>
    <row r="23" spans="1:17" s="208" customFormat="1" ht="19.5" customHeight="1" x14ac:dyDescent="0.2">
      <c r="A23" s="207"/>
      <c r="B23" s="164" t="s">
        <v>354</v>
      </c>
      <c r="K23" s="204"/>
      <c r="L23" s="204"/>
      <c r="M23" s="204"/>
      <c r="N23" s="204"/>
    </row>
    <row r="24" spans="1:17" s="208" customFormat="1" ht="19.5" customHeight="1" x14ac:dyDescent="0.2">
      <c r="A24" s="207"/>
      <c r="B24" s="164" t="s">
        <v>355</v>
      </c>
      <c r="K24" s="204"/>
    </row>
    <row r="25" spans="1:17" s="208" customFormat="1" ht="19.5" customHeight="1" x14ac:dyDescent="0.2">
      <c r="A25" s="207"/>
      <c r="B25" s="164" t="s">
        <v>356</v>
      </c>
      <c r="K25" s="204"/>
    </row>
    <row r="26" spans="1:17" s="208" customFormat="1" ht="19.5" customHeight="1" x14ac:dyDescent="0.2">
      <c r="A26" s="207"/>
      <c r="B26" s="164" t="s">
        <v>357</v>
      </c>
    </row>
    <row r="27" spans="1:17" s="208" customFormat="1" ht="19.5" customHeight="1" x14ac:dyDescent="0.2">
      <c r="A27" s="207"/>
      <c r="B27" s="164" t="s">
        <v>358</v>
      </c>
    </row>
    <row r="28" spans="1:17" s="208" customFormat="1" ht="20.25" customHeight="1" x14ac:dyDescent="0.2">
      <c r="A28" s="207"/>
      <c r="B28" s="164" t="s">
        <v>359</v>
      </c>
    </row>
    <row r="29" spans="1:17" ht="20.25" customHeight="1" x14ac:dyDescent="0.2">
      <c r="A29" s="165"/>
      <c r="B29" s="164" t="s">
        <v>360</v>
      </c>
      <c r="C29"/>
      <c r="D29"/>
      <c r="E29"/>
      <c r="F29"/>
      <c r="G29"/>
      <c r="H29"/>
      <c r="I29"/>
      <c r="J29"/>
      <c r="K29"/>
    </row>
    <row r="30" spans="1:17" ht="19.5" customHeight="1" x14ac:dyDescent="0.2">
      <c r="A30" s="165"/>
      <c r="B30" s="164" t="s">
        <v>361</v>
      </c>
      <c r="C30"/>
      <c r="D30"/>
      <c r="E30"/>
      <c r="F30"/>
      <c r="G30"/>
      <c r="H30"/>
      <c r="I30"/>
      <c r="J30"/>
      <c r="K30"/>
    </row>
    <row r="31" spans="1:17" s="209" customFormat="1" ht="20.25" customHeight="1" x14ac:dyDescent="0.2">
      <c r="B31" s="266" t="s">
        <v>362</v>
      </c>
      <c r="C31" s="266"/>
      <c r="D31" s="266"/>
      <c r="E31" s="266"/>
      <c r="F31" s="266"/>
      <c r="G31" s="266"/>
    </row>
    <row r="32" spans="1:17" s="209" customFormat="1" ht="20.25" customHeight="1" x14ac:dyDescent="0.2">
      <c r="B32" s="164" t="s">
        <v>363</v>
      </c>
      <c r="C32" s="208"/>
      <c r="D32" s="208"/>
      <c r="E32" s="208"/>
    </row>
    <row r="33" spans="1:19" s="209" customFormat="1" ht="20.25" customHeight="1" x14ac:dyDescent="0.2">
      <c r="B33" s="164" t="s">
        <v>364</v>
      </c>
      <c r="C33" s="208"/>
      <c r="D33" s="208"/>
      <c r="E33" s="208"/>
    </row>
    <row r="34" spans="1:19" s="209" customFormat="1" ht="35.25" customHeight="1" x14ac:dyDescent="0.2">
      <c r="B34" s="267" t="s">
        <v>365</v>
      </c>
      <c r="C34" s="267"/>
      <c r="D34" s="267"/>
      <c r="E34" s="267"/>
      <c r="F34" s="267"/>
      <c r="G34" s="267"/>
      <c r="H34" s="267"/>
      <c r="I34" s="267"/>
      <c r="J34" s="267"/>
      <c r="K34" s="267"/>
      <c r="L34" s="267"/>
      <c r="M34" s="267"/>
      <c r="N34" s="267"/>
      <c r="O34" s="267"/>
      <c r="P34" s="267"/>
      <c r="Q34" s="267"/>
      <c r="S34" s="210"/>
    </row>
    <row r="35" spans="1:19" s="209" customFormat="1" ht="20.25" customHeight="1" x14ac:dyDescent="0.2">
      <c r="B35" s="266" t="s">
        <v>366</v>
      </c>
      <c r="C35" s="266"/>
      <c r="D35" s="266"/>
      <c r="E35" s="266"/>
      <c r="F35" s="266"/>
      <c r="G35" s="266"/>
    </row>
    <row r="36" spans="1:19" ht="20.25" customHeight="1" x14ac:dyDescent="0.2">
      <c r="B36" s="266" t="s">
        <v>367</v>
      </c>
      <c r="C36" s="266"/>
      <c r="D36" s="266"/>
      <c r="E36" s="266"/>
      <c r="F36" s="266"/>
      <c r="G36" s="266"/>
    </row>
    <row r="37" spans="1:19" ht="20.25" customHeight="1" x14ac:dyDescent="0.2">
      <c r="B37" s="266" t="s">
        <v>368</v>
      </c>
      <c r="C37" s="266"/>
      <c r="D37" s="266"/>
      <c r="E37" s="266"/>
      <c r="F37" s="266"/>
      <c r="G37" s="266"/>
    </row>
    <row r="38" spans="1:19" s="209" customFormat="1" ht="20.25" customHeight="1" x14ac:dyDescent="0.2">
      <c r="B38" s="266" t="s">
        <v>369</v>
      </c>
      <c r="C38" s="266"/>
      <c r="D38" s="266"/>
      <c r="E38" s="266"/>
      <c r="F38" s="266"/>
      <c r="G38" s="266"/>
      <c r="H38" s="266"/>
      <c r="I38" s="266"/>
      <c r="J38" s="266"/>
      <c r="K38" s="266"/>
      <c r="L38" s="266"/>
      <c r="M38" s="266"/>
      <c r="N38" s="266"/>
      <c r="O38" s="266"/>
      <c r="P38" s="266"/>
      <c r="Q38" s="266"/>
      <c r="S38" s="210"/>
    </row>
    <row r="39" spans="1:19" s="204" customFormat="1" ht="20.25" customHeight="1" x14ac:dyDescent="0.2">
      <c r="A39" s="202"/>
      <c r="B39" s="164" t="s">
        <v>370</v>
      </c>
      <c r="C39"/>
      <c r="D39"/>
      <c r="E39"/>
    </row>
    <row r="40" spans="1:19" ht="20.25" customHeight="1" x14ac:dyDescent="0.2">
      <c r="A40" s="206"/>
      <c r="F40" s="172"/>
      <c r="G40" s="172"/>
      <c r="H40" s="172"/>
      <c r="I40" s="172"/>
      <c r="J40" s="172"/>
      <c r="K40" s="172"/>
    </row>
    <row r="41" spans="1:19" ht="20.25" customHeight="1" x14ac:dyDescent="0.2">
      <c r="B41" s="203" t="s">
        <v>371</v>
      </c>
      <c r="C41" s="204"/>
      <c r="D41" s="204"/>
      <c r="E41" s="204"/>
    </row>
    <row r="43" spans="1:19" ht="20.25" customHeight="1" x14ac:dyDescent="0.2">
      <c r="B43" s="164" t="s">
        <v>372</v>
      </c>
      <c r="C43" s="172"/>
      <c r="D43" s="172"/>
      <c r="E43" s="17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8BC0-102F-44B3-B5FC-C8A3A43D14C9}">
  <sheetPr>
    <pageSetUpPr fitToPage="1"/>
  </sheetPr>
  <dimension ref="A1:AL962"/>
  <sheetViews>
    <sheetView view="pageBreakPreview" topLeftCell="A38" zoomScale="85" zoomScaleNormal="100" zoomScaleSheetLayoutView="85" workbookViewId="0">
      <selection activeCell="Z10" sqref="Z10:AK10"/>
    </sheetView>
  </sheetViews>
  <sheetFormatPr defaultColWidth="9" defaultRowHeight="13" x14ac:dyDescent="0.2"/>
  <cols>
    <col min="1" max="1" width="1.453125" style="172" customWidth="1"/>
    <col min="2" max="2" width="4.26953125" style="172" customWidth="1"/>
    <col min="3" max="3" width="3.36328125" style="172" customWidth="1"/>
    <col min="4" max="4" width="0.453125" style="172" customWidth="1"/>
    <col min="5" max="36" width="3.08984375" style="172" customWidth="1"/>
    <col min="37" max="37" width="3" style="172" customWidth="1"/>
    <col min="38" max="256" width="9" style="172"/>
    <col min="257" max="257" width="1.453125" style="172" customWidth="1"/>
    <col min="258" max="258" width="4.26953125" style="172" customWidth="1"/>
    <col min="259" max="259" width="3.36328125" style="172" customWidth="1"/>
    <col min="260" max="260" width="0.453125" style="172" customWidth="1"/>
    <col min="261" max="292" width="3.08984375" style="172" customWidth="1"/>
    <col min="293" max="293" width="3" style="172" customWidth="1"/>
    <col min="294" max="512" width="9" style="172"/>
    <col min="513" max="513" width="1.453125" style="172" customWidth="1"/>
    <col min="514" max="514" width="4.26953125" style="172" customWidth="1"/>
    <col min="515" max="515" width="3.36328125" style="172" customWidth="1"/>
    <col min="516" max="516" width="0.453125" style="172" customWidth="1"/>
    <col min="517" max="548" width="3.08984375" style="172" customWidth="1"/>
    <col min="549" max="549" width="3" style="172" customWidth="1"/>
    <col min="550" max="768" width="9" style="172"/>
    <col min="769" max="769" width="1.453125" style="172" customWidth="1"/>
    <col min="770" max="770" width="4.26953125" style="172" customWidth="1"/>
    <col min="771" max="771" width="3.36328125" style="172" customWidth="1"/>
    <col min="772" max="772" width="0.453125" style="172" customWidth="1"/>
    <col min="773" max="804" width="3.08984375" style="172" customWidth="1"/>
    <col min="805" max="805" width="3" style="172" customWidth="1"/>
    <col min="806" max="1024" width="9" style="172"/>
    <col min="1025" max="1025" width="1.453125" style="172" customWidth="1"/>
    <col min="1026" max="1026" width="4.26953125" style="172" customWidth="1"/>
    <col min="1027" max="1027" width="3.36328125" style="172" customWidth="1"/>
    <col min="1028" max="1028" width="0.453125" style="172" customWidth="1"/>
    <col min="1029" max="1060" width="3.08984375" style="172" customWidth="1"/>
    <col min="1061" max="1061" width="3" style="172" customWidth="1"/>
    <col min="1062" max="1280" width="9" style="172"/>
    <col min="1281" max="1281" width="1.453125" style="172" customWidth="1"/>
    <col min="1282" max="1282" width="4.26953125" style="172" customWidth="1"/>
    <col min="1283" max="1283" width="3.36328125" style="172" customWidth="1"/>
    <col min="1284" max="1284" width="0.453125" style="172" customWidth="1"/>
    <col min="1285" max="1316" width="3.08984375" style="172" customWidth="1"/>
    <col min="1317" max="1317" width="3" style="172" customWidth="1"/>
    <col min="1318" max="1536" width="9" style="172"/>
    <col min="1537" max="1537" width="1.453125" style="172" customWidth="1"/>
    <col min="1538" max="1538" width="4.26953125" style="172" customWidth="1"/>
    <col min="1539" max="1539" width="3.36328125" style="172" customWidth="1"/>
    <col min="1540" max="1540" width="0.453125" style="172" customWidth="1"/>
    <col min="1541" max="1572" width="3.08984375" style="172" customWidth="1"/>
    <col min="1573" max="1573" width="3" style="172" customWidth="1"/>
    <col min="1574" max="1792" width="9" style="172"/>
    <col min="1793" max="1793" width="1.453125" style="172" customWidth="1"/>
    <col min="1794" max="1794" width="4.26953125" style="172" customWidth="1"/>
    <col min="1795" max="1795" width="3.36328125" style="172" customWidth="1"/>
    <col min="1796" max="1796" width="0.453125" style="172" customWidth="1"/>
    <col min="1797" max="1828" width="3.08984375" style="172" customWidth="1"/>
    <col min="1829" max="1829" width="3" style="172" customWidth="1"/>
    <col min="1830" max="2048" width="9" style="172"/>
    <col min="2049" max="2049" width="1.453125" style="172" customWidth="1"/>
    <col min="2050" max="2050" width="4.26953125" style="172" customWidth="1"/>
    <col min="2051" max="2051" width="3.36328125" style="172" customWidth="1"/>
    <col min="2052" max="2052" width="0.453125" style="172" customWidth="1"/>
    <col min="2053" max="2084" width="3.08984375" style="172" customWidth="1"/>
    <col min="2085" max="2085" width="3" style="172" customWidth="1"/>
    <col min="2086" max="2304" width="9" style="172"/>
    <col min="2305" max="2305" width="1.453125" style="172" customWidth="1"/>
    <col min="2306" max="2306" width="4.26953125" style="172" customWidth="1"/>
    <col min="2307" max="2307" width="3.36328125" style="172" customWidth="1"/>
    <col min="2308" max="2308" width="0.453125" style="172" customWidth="1"/>
    <col min="2309" max="2340" width="3.08984375" style="172" customWidth="1"/>
    <col min="2341" max="2341" width="3" style="172" customWidth="1"/>
    <col min="2342" max="2560" width="9" style="172"/>
    <col min="2561" max="2561" width="1.453125" style="172" customWidth="1"/>
    <col min="2562" max="2562" width="4.26953125" style="172" customWidth="1"/>
    <col min="2563" max="2563" width="3.36328125" style="172" customWidth="1"/>
    <col min="2564" max="2564" width="0.453125" style="172" customWidth="1"/>
    <col min="2565" max="2596" width="3.08984375" style="172" customWidth="1"/>
    <col min="2597" max="2597" width="3" style="172" customWidth="1"/>
    <col min="2598" max="2816" width="9" style="172"/>
    <col min="2817" max="2817" width="1.453125" style="172" customWidth="1"/>
    <col min="2818" max="2818" width="4.26953125" style="172" customWidth="1"/>
    <col min="2819" max="2819" width="3.36328125" style="172" customWidth="1"/>
    <col min="2820" max="2820" width="0.453125" style="172" customWidth="1"/>
    <col min="2821" max="2852" width="3.08984375" style="172" customWidth="1"/>
    <col min="2853" max="2853" width="3" style="172" customWidth="1"/>
    <col min="2854" max="3072" width="9" style="172"/>
    <col min="3073" max="3073" width="1.453125" style="172" customWidth="1"/>
    <col min="3074" max="3074" width="4.26953125" style="172" customWidth="1"/>
    <col min="3075" max="3075" width="3.36328125" style="172" customWidth="1"/>
    <col min="3076" max="3076" width="0.453125" style="172" customWidth="1"/>
    <col min="3077" max="3108" width="3.08984375" style="172" customWidth="1"/>
    <col min="3109" max="3109" width="3" style="172" customWidth="1"/>
    <col min="3110" max="3328" width="9" style="172"/>
    <col min="3329" max="3329" width="1.453125" style="172" customWidth="1"/>
    <col min="3330" max="3330" width="4.26953125" style="172" customWidth="1"/>
    <col min="3331" max="3331" width="3.36328125" style="172" customWidth="1"/>
    <col min="3332" max="3332" width="0.453125" style="172" customWidth="1"/>
    <col min="3333" max="3364" width="3.08984375" style="172" customWidth="1"/>
    <col min="3365" max="3365" width="3" style="172" customWidth="1"/>
    <col min="3366" max="3584" width="9" style="172"/>
    <col min="3585" max="3585" width="1.453125" style="172" customWidth="1"/>
    <col min="3586" max="3586" width="4.26953125" style="172" customWidth="1"/>
    <col min="3587" max="3587" width="3.36328125" style="172" customWidth="1"/>
    <col min="3588" max="3588" width="0.453125" style="172" customWidth="1"/>
    <col min="3589" max="3620" width="3.08984375" style="172" customWidth="1"/>
    <col min="3621" max="3621" width="3" style="172" customWidth="1"/>
    <col min="3622" max="3840" width="9" style="172"/>
    <col min="3841" max="3841" width="1.453125" style="172" customWidth="1"/>
    <col min="3842" max="3842" width="4.26953125" style="172" customWidth="1"/>
    <col min="3843" max="3843" width="3.36328125" style="172" customWidth="1"/>
    <col min="3844" max="3844" width="0.453125" style="172" customWidth="1"/>
    <col min="3845" max="3876" width="3.08984375" style="172" customWidth="1"/>
    <col min="3877" max="3877" width="3" style="172" customWidth="1"/>
    <col min="3878" max="4096" width="9" style="172"/>
    <col min="4097" max="4097" width="1.453125" style="172" customWidth="1"/>
    <col min="4098" max="4098" width="4.26953125" style="172" customWidth="1"/>
    <col min="4099" max="4099" width="3.36328125" style="172" customWidth="1"/>
    <col min="4100" max="4100" width="0.453125" style="172" customWidth="1"/>
    <col min="4101" max="4132" width="3.08984375" style="172" customWidth="1"/>
    <col min="4133" max="4133" width="3" style="172" customWidth="1"/>
    <col min="4134" max="4352" width="9" style="172"/>
    <col min="4353" max="4353" width="1.453125" style="172" customWidth="1"/>
    <col min="4354" max="4354" width="4.26953125" style="172" customWidth="1"/>
    <col min="4355" max="4355" width="3.36328125" style="172" customWidth="1"/>
    <col min="4356" max="4356" width="0.453125" style="172" customWidth="1"/>
    <col min="4357" max="4388" width="3.08984375" style="172" customWidth="1"/>
    <col min="4389" max="4389" width="3" style="172" customWidth="1"/>
    <col min="4390" max="4608" width="9" style="172"/>
    <col min="4609" max="4609" width="1.453125" style="172" customWidth="1"/>
    <col min="4610" max="4610" width="4.26953125" style="172" customWidth="1"/>
    <col min="4611" max="4611" width="3.36328125" style="172" customWidth="1"/>
    <col min="4612" max="4612" width="0.453125" style="172" customWidth="1"/>
    <col min="4613" max="4644" width="3.08984375" style="172" customWidth="1"/>
    <col min="4645" max="4645" width="3" style="172" customWidth="1"/>
    <col min="4646" max="4864" width="9" style="172"/>
    <col min="4865" max="4865" width="1.453125" style="172" customWidth="1"/>
    <col min="4866" max="4866" width="4.26953125" style="172" customWidth="1"/>
    <col min="4867" max="4867" width="3.36328125" style="172" customWidth="1"/>
    <col min="4868" max="4868" width="0.453125" style="172" customWidth="1"/>
    <col min="4869" max="4900" width="3.08984375" style="172" customWidth="1"/>
    <col min="4901" max="4901" width="3" style="172" customWidth="1"/>
    <col min="4902" max="5120" width="9" style="172"/>
    <col min="5121" max="5121" width="1.453125" style="172" customWidth="1"/>
    <col min="5122" max="5122" width="4.26953125" style="172" customWidth="1"/>
    <col min="5123" max="5123" width="3.36328125" style="172" customWidth="1"/>
    <col min="5124" max="5124" width="0.453125" style="172" customWidth="1"/>
    <col min="5125" max="5156" width="3.08984375" style="172" customWidth="1"/>
    <col min="5157" max="5157" width="3" style="172" customWidth="1"/>
    <col min="5158" max="5376" width="9" style="172"/>
    <col min="5377" max="5377" width="1.453125" style="172" customWidth="1"/>
    <col min="5378" max="5378" width="4.26953125" style="172" customWidth="1"/>
    <col min="5379" max="5379" width="3.36328125" style="172" customWidth="1"/>
    <col min="5380" max="5380" width="0.453125" style="172" customWidth="1"/>
    <col min="5381" max="5412" width="3.08984375" style="172" customWidth="1"/>
    <col min="5413" max="5413" width="3" style="172" customWidth="1"/>
    <col min="5414" max="5632" width="9" style="172"/>
    <col min="5633" max="5633" width="1.453125" style="172" customWidth="1"/>
    <col min="5634" max="5634" width="4.26953125" style="172" customWidth="1"/>
    <col min="5635" max="5635" width="3.36328125" style="172" customWidth="1"/>
    <col min="5636" max="5636" width="0.453125" style="172" customWidth="1"/>
    <col min="5637" max="5668" width="3.08984375" style="172" customWidth="1"/>
    <col min="5669" max="5669" width="3" style="172" customWidth="1"/>
    <col min="5670" max="5888" width="9" style="172"/>
    <col min="5889" max="5889" width="1.453125" style="172" customWidth="1"/>
    <col min="5890" max="5890" width="4.26953125" style="172" customWidth="1"/>
    <col min="5891" max="5891" width="3.36328125" style="172" customWidth="1"/>
    <col min="5892" max="5892" width="0.453125" style="172" customWidth="1"/>
    <col min="5893" max="5924" width="3.08984375" style="172" customWidth="1"/>
    <col min="5925" max="5925" width="3" style="172" customWidth="1"/>
    <col min="5926" max="6144" width="9" style="172"/>
    <col min="6145" max="6145" width="1.453125" style="172" customWidth="1"/>
    <col min="6146" max="6146" width="4.26953125" style="172" customWidth="1"/>
    <col min="6147" max="6147" width="3.36328125" style="172" customWidth="1"/>
    <col min="6148" max="6148" width="0.453125" style="172" customWidth="1"/>
    <col min="6149" max="6180" width="3.08984375" style="172" customWidth="1"/>
    <col min="6181" max="6181" width="3" style="172" customWidth="1"/>
    <col min="6182" max="6400" width="9" style="172"/>
    <col min="6401" max="6401" width="1.453125" style="172" customWidth="1"/>
    <col min="6402" max="6402" width="4.26953125" style="172" customWidth="1"/>
    <col min="6403" max="6403" width="3.36328125" style="172" customWidth="1"/>
    <col min="6404" max="6404" width="0.453125" style="172" customWidth="1"/>
    <col min="6405" max="6436" width="3.08984375" style="172" customWidth="1"/>
    <col min="6437" max="6437" width="3" style="172" customWidth="1"/>
    <col min="6438" max="6656" width="9" style="172"/>
    <col min="6657" max="6657" width="1.453125" style="172" customWidth="1"/>
    <col min="6658" max="6658" width="4.26953125" style="172" customWidth="1"/>
    <col min="6659" max="6659" width="3.36328125" style="172" customWidth="1"/>
    <col min="6660" max="6660" width="0.453125" style="172" customWidth="1"/>
    <col min="6661" max="6692" width="3.08984375" style="172" customWidth="1"/>
    <col min="6693" max="6693" width="3" style="172" customWidth="1"/>
    <col min="6694" max="6912" width="9" style="172"/>
    <col min="6913" max="6913" width="1.453125" style="172" customWidth="1"/>
    <col min="6914" max="6914" width="4.26953125" style="172" customWidth="1"/>
    <col min="6915" max="6915" width="3.36328125" style="172" customWidth="1"/>
    <col min="6916" max="6916" width="0.453125" style="172" customWidth="1"/>
    <col min="6917" max="6948" width="3.08984375" style="172" customWidth="1"/>
    <col min="6949" max="6949" width="3" style="172" customWidth="1"/>
    <col min="6950" max="7168" width="9" style="172"/>
    <col min="7169" max="7169" width="1.453125" style="172" customWidth="1"/>
    <col min="7170" max="7170" width="4.26953125" style="172" customWidth="1"/>
    <col min="7171" max="7171" width="3.36328125" style="172" customWidth="1"/>
    <col min="7172" max="7172" width="0.453125" style="172" customWidth="1"/>
    <col min="7173" max="7204" width="3.08984375" style="172" customWidth="1"/>
    <col min="7205" max="7205" width="3" style="172" customWidth="1"/>
    <col min="7206" max="7424" width="9" style="172"/>
    <col min="7425" max="7425" width="1.453125" style="172" customWidth="1"/>
    <col min="7426" max="7426" width="4.26953125" style="172" customWidth="1"/>
    <col min="7427" max="7427" width="3.36328125" style="172" customWidth="1"/>
    <col min="7428" max="7428" width="0.453125" style="172" customWidth="1"/>
    <col min="7429" max="7460" width="3.08984375" style="172" customWidth="1"/>
    <col min="7461" max="7461" width="3" style="172" customWidth="1"/>
    <col min="7462" max="7680" width="9" style="172"/>
    <col min="7681" max="7681" width="1.453125" style="172" customWidth="1"/>
    <col min="7682" max="7682" width="4.26953125" style="172" customWidth="1"/>
    <col min="7683" max="7683" width="3.36328125" style="172" customWidth="1"/>
    <col min="7684" max="7684" width="0.453125" style="172" customWidth="1"/>
    <col min="7685" max="7716" width="3.08984375" style="172" customWidth="1"/>
    <col min="7717" max="7717" width="3" style="172" customWidth="1"/>
    <col min="7718" max="7936" width="9" style="172"/>
    <col min="7937" max="7937" width="1.453125" style="172" customWidth="1"/>
    <col min="7938" max="7938" width="4.26953125" style="172" customWidth="1"/>
    <col min="7939" max="7939" width="3.36328125" style="172" customWidth="1"/>
    <col min="7940" max="7940" width="0.453125" style="172" customWidth="1"/>
    <col min="7941" max="7972" width="3.08984375" style="172" customWidth="1"/>
    <col min="7973" max="7973" width="3" style="172" customWidth="1"/>
    <col min="7974" max="8192" width="9" style="172"/>
    <col min="8193" max="8193" width="1.453125" style="172" customWidth="1"/>
    <col min="8194" max="8194" width="4.26953125" style="172" customWidth="1"/>
    <col min="8195" max="8195" width="3.36328125" style="172" customWidth="1"/>
    <col min="8196" max="8196" width="0.453125" style="172" customWidth="1"/>
    <col min="8197" max="8228" width="3.08984375" style="172" customWidth="1"/>
    <col min="8229" max="8229" width="3" style="172" customWidth="1"/>
    <col min="8230" max="8448" width="9" style="172"/>
    <col min="8449" max="8449" width="1.453125" style="172" customWidth="1"/>
    <col min="8450" max="8450" width="4.26953125" style="172" customWidth="1"/>
    <col min="8451" max="8451" width="3.36328125" style="172" customWidth="1"/>
    <col min="8452" max="8452" width="0.453125" style="172" customWidth="1"/>
    <col min="8453" max="8484" width="3.08984375" style="172" customWidth="1"/>
    <col min="8485" max="8485" width="3" style="172" customWidth="1"/>
    <col min="8486" max="8704" width="9" style="172"/>
    <col min="8705" max="8705" width="1.453125" style="172" customWidth="1"/>
    <col min="8706" max="8706" width="4.26953125" style="172" customWidth="1"/>
    <col min="8707" max="8707" width="3.36328125" style="172" customWidth="1"/>
    <col min="8708" max="8708" width="0.453125" style="172" customWidth="1"/>
    <col min="8709" max="8740" width="3.08984375" style="172" customWidth="1"/>
    <col min="8741" max="8741" width="3" style="172" customWidth="1"/>
    <col min="8742" max="8960" width="9" style="172"/>
    <col min="8961" max="8961" width="1.453125" style="172" customWidth="1"/>
    <col min="8962" max="8962" width="4.26953125" style="172" customWidth="1"/>
    <col min="8963" max="8963" width="3.36328125" style="172" customWidth="1"/>
    <col min="8964" max="8964" width="0.453125" style="172" customWidth="1"/>
    <col min="8965" max="8996" width="3.08984375" style="172" customWidth="1"/>
    <col min="8997" max="8997" width="3" style="172" customWidth="1"/>
    <col min="8998" max="9216" width="9" style="172"/>
    <col min="9217" max="9217" width="1.453125" style="172" customWidth="1"/>
    <col min="9218" max="9218" width="4.26953125" style="172" customWidth="1"/>
    <col min="9219" max="9219" width="3.36328125" style="172" customWidth="1"/>
    <col min="9220" max="9220" width="0.453125" style="172" customWidth="1"/>
    <col min="9221" max="9252" width="3.08984375" style="172" customWidth="1"/>
    <col min="9253" max="9253" width="3" style="172" customWidth="1"/>
    <col min="9254" max="9472" width="9" style="172"/>
    <col min="9473" max="9473" width="1.453125" style="172" customWidth="1"/>
    <col min="9474" max="9474" width="4.26953125" style="172" customWidth="1"/>
    <col min="9475" max="9475" width="3.36328125" style="172" customWidth="1"/>
    <col min="9476" max="9476" width="0.453125" style="172" customWidth="1"/>
    <col min="9477" max="9508" width="3.08984375" style="172" customWidth="1"/>
    <col min="9509" max="9509" width="3" style="172" customWidth="1"/>
    <col min="9510" max="9728" width="9" style="172"/>
    <col min="9729" max="9729" width="1.453125" style="172" customWidth="1"/>
    <col min="9730" max="9730" width="4.26953125" style="172" customWidth="1"/>
    <col min="9731" max="9731" width="3.36328125" style="172" customWidth="1"/>
    <col min="9732" max="9732" width="0.453125" style="172" customWidth="1"/>
    <col min="9733" max="9764" width="3.08984375" style="172" customWidth="1"/>
    <col min="9765" max="9765" width="3" style="172" customWidth="1"/>
    <col min="9766" max="9984" width="9" style="172"/>
    <col min="9985" max="9985" width="1.453125" style="172" customWidth="1"/>
    <col min="9986" max="9986" width="4.26953125" style="172" customWidth="1"/>
    <col min="9987" max="9987" width="3.36328125" style="172" customWidth="1"/>
    <col min="9988" max="9988" width="0.453125" style="172" customWidth="1"/>
    <col min="9989" max="10020" width="3.08984375" style="172" customWidth="1"/>
    <col min="10021" max="10021" width="3" style="172" customWidth="1"/>
    <col min="10022" max="10240" width="9" style="172"/>
    <col min="10241" max="10241" width="1.453125" style="172" customWidth="1"/>
    <col min="10242" max="10242" width="4.26953125" style="172" customWidth="1"/>
    <col min="10243" max="10243" width="3.36328125" style="172" customWidth="1"/>
    <col min="10244" max="10244" width="0.453125" style="172" customWidth="1"/>
    <col min="10245" max="10276" width="3.08984375" style="172" customWidth="1"/>
    <col min="10277" max="10277" width="3" style="172" customWidth="1"/>
    <col min="10278" max="10496" width="9" style="172"/>
    <col min="10497" max="10497" width="1.453125" style="172" customWidth="1"/>
    <col min="10498" max="10498" width="4.26953125" style="172" customWidth="1"/>
    <col min="10499" max="10499" width="3.36328125" style="172" customWidth="1"/>
    <col min="10500" max="10500" width="0.453125" style="172" customWidth="1"/>
    <col min="10501" max="10532" width="3.08984375" style="172" customWidth="1"/>
    <col min="10533" max="10533" width="3" style="172" customWidth="1"/>
    <col min="10534" max="10752" width="9" style="172"/>
    <col min="10753" max="10753" width="1.453125" style="172" customWidth="1"/>
    <col min="10754" max="10754" width="4.26953125" style="172" customWidth="1"/>
    <col min="10755" max="10755" width="3.36328125" style="172" customWidth="1"/>
    <col min="10756" max="10756" width="0.453125" style="172" customWidth="1"/>
    <col min="10757" max="10788" width="3.08984375" style="172" customWidth="1"/>
    <col min="10789" max="10789" width="3" style="172" customWidth="1"/>
    <col min="10790" max="11008" width="9" style="172"/>
    <col min="11009" max="11009" width="1.453125" style="172" customWidth="1"/>
    <col min="11010" max="11010" width="4.26953125" style="172" customWidth="1"/>
    <col min="11011" max="11011" width="3.36328125" style="172" customWidth="1"/>
    <col min="11012" max="11012" width="0.453125" style="172" customWidth="1"/>
    <col min="11013" max="11044" width="3.08984375" style="172" customWidth="1"/>
    <col min="11045" max="11045" width="3" style="172" customWidth="1"/>
    <col min="11046" max="11264" width="9" style="172"/>
    <col min="11265" max="11265" width="1.453125" style="172" customWidth="1"/>
    <col min="11266" max="11266" width="4.26953125" style="172" customWidth="1"/>
    <col min="11267" max="11267" width="3.36328125" style="172" customWidth="1"/>
    <col min="11268" max="11268" width="0.453125" style="172" customWidth="1"/>
    <col min="11269" max="11300" width="3.08984375" style="172" customWidth="1"/>
    <col min="11301" max="11301" width="3" style="172" customWidth="1"/>
    <col min="11302" max="11520" width="9" style="172"/>
    <col min="11521" max="11521" width="1.453125" style="172" customWidth="1"/>
    <col min="11522" max="11522" width="4.26953125" style="172" customWidth="1"/>
    <col min="11523" max="11523" width="3.36328125" style="172" customWidth="1"/>
    <col min="11524" max="11524" width="0.453125" style="172" customWidth="1"/>
    <col min="11525" max="11556" width="3.08984375" style="172" customWidth="1"/>
    <col min="11557" max="11557" width="3" style="172" customWidth="1"/>
    <col min="11558" max="11776" width="9" style="172"/>
    <col min="11777" max="11777" width="1.453125" style="172" customWidth="1"/>
    <col min="11778" max="11778" width="4.26953125" style="172" customWidth="1"/>
    <col min="11779" max="11779" width="3.36328125" style="172" customWidth="1"/>
    <col min="11780" max="11780" width="0.453125" style="172" customWidth="1"/>
    <col min="11781" max="11812" width="3.08984375" style="172" customWidth="1"/>
    <col min="11813" max="11813" width="3" style="172" customWidth="1"/>
    <col min="11814" max="12032" width="9" style="172"/>
    <col min="12033" max="12033" width="1.453125" style="172" customWidth="1"/>
    <col min="12034" max="12034" width="4.26953125" style="172" customWidth="1"/>
    <col min="12035" max="12035" width="3.36328125" style="172" customWidth="1"/>
    <col min="12036" max="12036" width="0.453125" style="172" customWidth="1"/>
    <col min="12037" max="12068" width="3.08984375" style="172" customWidth="1"/>
    <col min="12069" max="12069" width="3" style="172" customWidth="1"/>
    <col min="12070" max="12288" width="9" style="172"/>
    <col min="12289" max="12289" width="1.453125" style="172" customWidth="1"/>
    <col min="12290" max="12290" width="4.26953125" style="172" customWidth="1"/>
    <col min="12291" max="12291" width="3.36328125" style="172" customWidth="1"/>
    <col min="12292" max="12292" width="0.453125" style="172" customWidth="1"/>
    <col min="12293" max="12324" width="3.08984375" style="172" customWidth="1"/>
    <col min="12325" max="12325" width="3" style="172" customWidth="1"/>
    <col min="12326" max="12544" width="9" style="172"/>
    <col min="12545" max="12545" width="1.453125" style="172" customWidth="1"/>
    <col min="12546" max="12546" width="4.26953125" style="172" customWidth="1"/>
    <col min="12547" max="12547" width="3.36328125" style="172" customWidth="1"/>
    <col min="12548" max="12548" width="0.453125" style="172" customWidth="1"/>
    <col min="12549" max="12580" width="3.08984375" style="172" customWidth="1"/>
    <col min="12581" max="12581" width="3" style="172" customWidth="1"/>
    <col min="12582" max="12800" width="9" style="172"/>
    <col min="12801" max="12801" width="1.453125" style="172" customWidth="1"/>
    <col min="12802" max="12802" width="4.26953125" style="172" customWidth="1"/>
    <col min="12803" max="12803" width="3.36328125" style="172" customWidth="1"/>
    <col min="12804" max="12804" width="0.453125" style="172" customWidth="1"/>
    <col min="12805" max="12836" width="3.08984375" style="172" customWidth="1"/>
    <col min="12837" max="12837" width="3" style="172" customWidth="1"/>
    <col min="12838" max="13056" width="9" style="172"/>
    <col min="13057" max="13057" width="1.453125" style="172" customWidth="1"/>
    <col min="13058" max="13058" width="4.26953125" style="172" customWidth="1"/>
    <col min="13059" max="13059" width="3.36328125" style="172" customWidth="1"/>
    <col min="13060" max="13060" width="0.453125" style="172" customWidth="1"/>
    <col min="13061" max="13092" width="3.08984375" style="172" customWidth="1"/>
    <col min="13093" max="13093" width="3" style="172" customWidth="1"/>
    <col min="13094" max="13312" width="9" style="172"/>
    <col min="13313" max="13313" width="1.453125" style="172" customWidth="1"/>
    <col min="13314" max="13314" width="4.26953125" style="172" customWidth="1"/>
    <col min="13315" max="13315" width="3.36328125" style="172" customWidth="1"/>
    <col min="13316" max="13316" width="0.453125" style="172" customWidth="1"/>
    <col min="13317" max="13348" width="3.08984375" style="172" customWidth="1"/>
    <col min="13349" max="13349" width="3" style="172" customWidth="1"/>
    <col min="13350" max="13568" width="9" style="172"/>
    <col min="13569" max="13569" width="1.453125" style="172" customWidth="1"/>
    <col min="13570" max="13570" width="4.26953125" style="172" customWidth="1"/>
    <col min="13571" max="13571" width="3.36328125" style="172" customWidth="1"/>
    <col min="13572" max="13572" width="0.453125" style="172" customWidth="1"/>
    <col min="13573" max="13604" width="3.08984375" style="172" customWidth="1"/>
    <col min="13605" max="13605" width="3" style="172" customWidth="1"/>
    <col min="13606" max="13824" width="9" style="172"/>
    <col min="13825" max="13825" width="1.453125" style="172" customWidth="1"/>
    <col min="13826" max="13826" width="4.26953125" style="172" customWidth="1"/>
    <col min="13827" max="13827" width="3.36328125" style="172" customWidth="1"/>
    <col min="13828" max="13828" width="0.453125" style="172" customWidth="1"/>
    <col min="13829" max="13860" width="3.08984375" style="172" customWidth="1"/>
    <col min="13861" max="13861" width="3" style="172" customWidth="1"/>
    <col min="13862" max="14080" width="9" style="172"/>
    <col min="14081" max="14081" width="1.453125" style="172" customWidth="1"/>
    <col min="14082" max="14082" width="4.26953125" style="172" customWidth="1"/>
    <col min="14083" max="14083" width="3.36328125" style="172" customWidth="1"/>
    <col min="14084" max="14084" width="0.453125" style="172" customWidth="1"/>
    <col min="14085" max="14116" width="3.08984375" style="172" customWidth="1"/>
    <col min="14117" max="14117" width="3" style="172" customWidth="1"/>
    <col min="14118" max="14336" width="9" style="172"/>
    <col min="14337" max="14337" width="1.453125" style="172" customWidth="1"/>
    <col min="14338" max="14338" width="4.26953125" style="172" customWidth="1"/>
    <col min="14339" max="14339" width="3.36328125" style="172" customWidth="1"/>
    <col min="14340" max="14340" width="0.453125" style="172" customWidth="1"/>
    <col min="14341" max="14372" width="3.08984375" style="172" customWidth="1"/>
    <col min="14373" max="14373" width="3" style="172" customWidth="1"/>
    <col min="14374" max="14592" width="9" style="172"/>
    <col min="14593" max="14593" width="1.453125" style="172" customWidth="1"/>
    <col min="14594" max="14594" width="4.26953125" style="172" customWidth="1"/>
    <col min="14595" max="14595" width="3.36328125" style="172" customWidth="1"/>
    <col min="14596" max="14596" width="0.453125" style="172" customWidth="1"/>
    <col min="14597" max="14628" width="3.08984375" style="172" customWidth="1"/>
    <col min="14629" max="14629" width="3" style="172" customWidth="1"/>
    <col min="14630" max="14848" width="9" style="172"/>
    <col min="14849" max="14849" width="1.453125" style="172" customWidth="1"/>
    <col min="14850" max="14850" width="4.26953125" style="172" customWidth="1"/>
    <col min="14851" max="14851" width="3.36328125" style="172" customWidth="1"/>
    <col min="14852" max="14852" width="0.453125" style="172" customWidth="1"/>
    <col min="14853" max="14884" width="3.08984375" style="172" customWidth="1"/>
    <col min="14885" max="14885" width="3" style="172" customWidth="1"/>
    <col min="14886" max="15104" width="9" style="172"/>
    <col min="15105" max="15105" width="1.453125" style="172" customWidth="1"/>
    <col min="15106" max="15106" width="4.26953125" style="172" customWidth="1"/>
    <col min="15107" max="15107" width="3.36328125" style="172" customWidth="1"/>
    <col min="15108" max="15108" width="0.453125" style="172" customWidth="1"/>
    <col min="15109" max="15140" width="3.08984375" style="172" customWidth="1"/>
    <col min="15141" max="15141" width="3" style="172" customWidth="1"/>
    <col min="15142" max="15360" width="9" style="172"/>
    <col min="15361" max="15361" width="1.453125" style="172" customWidth="1"/>
    <col min="15362" max="15362" width="4.26953125" style="172" customWidth="1"/>
    <col min="15363" max="15363" width="3.36328125" style="172" customWidth="1"/>
    <col min="15364" max="15364" width="0.453125" style="172" customWidth="1"/>
    <col min="15365" max="15396" width="3.08984375" style="172" customWidth="1"/>
    <col min="15397" max="15397" width="3" style="172" customWidth="1"/>
    <col min="15398" max="15616" width="9" style="172"/>
    <col min="15617" max="15617" width="1.453125" style="172" customWidth="1"/>
    <col min="15618" max="15618" width="4.26953125" style="172" customWidth="1"/>
    <col min="15619" max="15619" width="3.36328125" style="172" customWidth="1"/>
    <col min="15620" max="15620" width="0.453125" style="172" customWidth="1"/>
    <col min="15621" max="15652" width="3.08984375" style="172" customWidth="1"/>
    <col min="15653" max="15653" width="3" style="172" customWidth="1"/>
    <col min="15654" max="15872" width="9" style="172"/>
    <col min="15873" max="15873" width="1.453125" style="172" customWidth="1"/>
    <col min="15874" max="15874" width="4.26953125" style="172" customWidth="1"/>
    <col min="15875" max="15875" width="3.36328125" style="172" customWidth="1"/>
    <col min="15876" max="15876" width="0.453125" style="172" customWidth="1"/>
    <col min="15877" max="15908" width="3.08984375" style="172" customWidth="1"/>
    <col min="15909" max="15909" width="3" style="172" customWidth="1"/>
    <col min="15910" max="16128" width="9" style="172"/>
    <col min="16129" max="16129" width="1.453125" style="172" customWidth="1"/>
    <col min="16130" max="16130" width="4.26953125" style="172" customWidth="1"/>
    <col min="16131" max="16131" width="3.36328125" style="172" customWidth="1"/>
    <col min="16132" max="16132" width="0.453125" style="172" customWidth="1"/>
    <col min="16133" max="16164" width="3.08984375" style="172" customWidth="1"/>
    <col min="16165" max="16165" width="3" style="172" customWidth="1"/>
    <col min="16166" max="16384" width="9" style="172"/>
  </cols>
  <sheetData>
    <row r="1" spans="2:38" s="164" customFormat="1" x14ac:dyDescent="0.2"/>
    <row r="2" spans="2:38" s="164" customFormat="1" x14ac:dyDescent="0.2">
      <c r="B2" s="165" t="s">
        <v>234</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row>
    <row r="3" spans="2:38" s="164" customFormat="1" ht="14.25" customHeight="1" x14ac:dyDescent="0.2">
      <c r="AB3" s="269" t="s">
        <v>235</v>
      </c>
      <c r="AC3" s="270"/>
      <c r="AD3" s="270"/>
      <c r="AE3" s="270"/>
      <c r="AF3" s="271"/>
      <c r="AG3" s="341"/>
      <c r="AH3" s="342"/>
      <c r="AI3" s="342"/>
      <c r="AJ3" s="342"/>
      <c r="AK3" s="343"/>
      <c r="AL3" s="166"/>
    </row>
    <row r="4" spans="2:38" s="164" customFormat="1" x14ac:dyDescent="0.2"/>
    <row r="5" spans="2:38" s="164" customFormat="1" x14ac:dyDescent="0.2">
      <c r="B5" s="388" t="s">
        <v>236</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row>
    <row r="6" spans="2:38" s="164" customFormat="1" x14ac:dyDescent="0.2">
      <c r="B6" s="388" t="s">
        <v>237</v>
      </c>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row>
    <row r="7" spans="2:38" s="164" customFormat="1" ht="13.5" customHeight="1" x14ac:dyDescent="0.2">
      <c r="AB7" s="168" t="s">
        <v>238</v>
      </c>
      <c r="AC7" s="388"/>
      <c r="AD7" s="388"/>
      <c r="AE7" s="164" t="s">
        <v>239</v>
      </c>
      <c r="AF7" s="388"/>
      <c r="AG7" s="388"/>
      <c r="AH7" s="164" t="s">
        <v>240</v>
      </c>
      <c r="AI7" s="388"/>
      <c r="AJ7" s="388"/>
      <c r="AK7" s="164" t="s">
        <v>373</v>
      </c>
    </row>
    <row r="8" spans="2:38" s="164" customFormat="1" x14ac:dyDescent="0.2">
      <c r="B8" s="388"/>
      <c r="C8" s="388"/>
      <c r="D8" s="388"/>
      <c r="E8" s="388"/>
      <c r="F8" s="388"/>
      <c r="G8" s="388"/>
      <c r="H8" s="388" t="s">
        <v>241</v>
      </c>
      <c r="I8" s="388"/>
      <c r="J8" s="388"/>
      <c r="L8" s="167"/>
      <c r="M8" s="167"/>
      <c r="N8" s="167"/>
      <c r="O8" s="167"/>
      <c r="P8" s="167"/>
      <c r="Q8" s="167"/>
      <c r="R8" s="167"/>
      <c r="S8" s="167"/>
      <c r="T8" s="167"/>
      <c r="W8" s="389" t="s">
        <v>242</v>
      </c>
      <c r="X8" s="389"/>
      <c r="Y8" s="389"/>
      <c r="Z8" s="389"/>
      <c r="AA8" s="389"/>
      <c r="AB8" s="389"/>
      <c r="AC8" s="389"/>
      <c r="AD8" s="389"/>
      <c r="AE8" s="389"/>
      <c r="AF8" s="389"/>
      <c r="AG8" s="389"/>
      <c r="AH8" s="389"/>
      <c r="AI8" s="389"/>
      <c r="AJ8" s="389"/>
      <c r="AK8" s="389"/>
    </row>
    <row r="9" spans="2:38" s="164" customFormat="1" x14ac:dyDescent="0.2">
      <c r="W9"/>
      <c r="X9"/>
      <c r="Y9"/>
      <c r="Z9" s="388"/>
      <c r="AA9" s="388"/>
      <c r="AB9" s="388"/>
      <c r="AC9" s="388"/>
      <c r="AD9" s="388"/>
      <c r="AE9" s="388"/>
      <c r="AF9" s="388"/>
      <c r="AG9" s="388"/>
      <c r="AH9" s="388"/>
      <c r="AI9" s="388"/>
      <c r="AJ9" s="388"/>
      <c r="AK9" s="388"/>
    </row>
    <row r="10" spans="2:38" s="164" customFormat="1" x14ac:dyDescent="0.2">
      <c r="W10" s="388" t="s">
        <v>243</v>
      </c>
      <c r="X10" s="388"/>
      <c r="Y10" s="388"/>
      <c r="Z10" s="388"/>
      <c r="AA10" s="388"/>
      <c r="AB10" s="388"/>
      <c r="AC10" s="388"/>
      <c r="AD10" s="388"/>
      <c r="AE10" s="388"/>
      <c r="AF10" s="388"/>
      <c r="AG10" s="388"/>
      <c r="AH10" s="388"/>
      <c r="AI10" s="388"/>
      <c r="AJ10" s="388"/>
      <c r="AK10" s="388"/>
    </row>
    <row r="11" spans="2:38" s="164" customFormat="1" x14ac:dyDescent="0.2">
      <c r="C11" s="165" t="s">
        <v>244</v>
      </c>
      <c r="D11" s="165"/>
    </row>
    <row r="12" spans="2:38" s="164" customFormat="1" ht="6.75" customHeight="1" x14ac:dyDescent="0.2">
      <c r="C12" s="165"/>
      <c r="D12" s="165"/>
    </row>
    <row r="13" spans="2:38" s="164" customFormat="1" ht="14.25" customHeight="1" x14ac:dyDescent="0.2">
      <c r="B13" s="277" t="s">
        <v>245</v>
      </c>
      <c r="C13" s="351" t="s">
        <v>246</v>
      </c>
      <c r="D13" s="352"/>
      <c r="E13" s="352"/>
      <c r="F13" s="352"/>
      <c r="G13" s="352"/>
      <c r="H13" s="352"/>
      <c r="I13" s="352"/>
      <c r="J13" s="352"/>
      <c r="K13" s="352"/>
      <c r="L13" s="386"/>
      <c r="M13" s="387"/>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row>
    <row r="14" spans="2:38" s="164" customFormat="1" ht="14.25" customHeight="1" x14ac:dyDescent="0.2">
      <c r="B14" s="278"/>
      <c r="C14" s="356" t="s">
        <v>247</v>
      </c>
      <c r="D14" s="357"/>
      <c r="E14" s="357"/>
      <c r="F14" s="357"/>
      <c r="G14" s="357"/>
      <c r="H14" s="357"/>
      <c r="I14" s="357"/>
      <c r="J14" s="357"/>
      <c r="K14" s="357"/>
      <c r="L14" s="358"/>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1"/>
    </row>
    <row r="15" spans="2:38" s="164" customFormat="1" ht="13.5" customHeight="1" x14ac:dyDescent="0.2">
      <c r="B15" s="278"/>
      <c r="C15" s="351" t="s">
        <v>248</v>
      </c>
      <c r="D15" s="352"/>
      <c r="E15" s="352"/>
      <c r="F15" s="352"/>
      <c r="G15" s="352"/>
      <c r="H15" s="352"/>
      <c r="I15" s="352"/>
      <c r="J15" s="352"/>
      <c r="K15" s="352"/>
      <c r="L15" s="353"/>
      <c r="M15" s="359" t="s">
        <v>249</v>
      </c>
      <c r="N15" s="359"/>
      <c r="O15" s="359"/>
      <c r="P15" s="359"/>
      <c r="Q15" s="359"/>
      <c r="R15" s="359"/>
      <c r="S15" s="359"/>
      <c r="T15" s="169" t="s">
        <v>250</v>
      </c>
      <c r="U15" s="359"/>
      <c r="V15" s="359"/>
      <c r="W15" s="359"/>
      <c r="X15" s="169" t="s">
        <v>251</v>
      </c>
      <c r="Y15" s="359"/>
      <c r="Z15" s="359"/>
      <c r="AA15" s="359"/>
      <c r="AB15" s="359"/>
      <c r="AC15" s="359"/>
      <c r="AD15" s="359"/>
      <c r="AE15" s="359"/>
      <c r="AF15" s="359"/>
      <c r="AG15" s="359"/>
      <c r="AH15" s="359"/>
      <c r="AI15" s="359"/>
      <c r="AJ15" s="359"/>
      <c r="AK15" s="360"/>
    </row>
    <row r="16" spans="2:38" s="164" customFormat="1" ht="13.5" customHeight="1" x14ac:dyDescent="0.2">
      <c r="B16" s="278"/>
      <c r="C16" s="354"/>
      <c r="D16" s="266"/>
      <c r="E16" s="266"/>
      <c r="F16" s="266"/>
      <c r="G16" s="266"/>
      <c r="H16" s="266"/>
      <c r="I16" s="266"/>
      <c r="J16" s="266"/>
      <c r="K16" s="266"/>
      <c r="L16" s="355"/>
      <c r="M16" s="361" t="s">
        <v>252</v>
      </c>
      <c r="N16" s="361"/>
      <c r="O16" s="361"/>
      <c r="P16" s="361"/>
      <c r="Q16" s="171" t="s">
        <v>253</v>
      </c>
      <c r="R16" s="361"/>
      <c r="S16" s="361"/>
      <c r="T16" s="361"/>
      <c r="U16" s="361"/>
      <c r="V16" s="361" t="s">
        <v>254</v>
      </c>
      <c r="W16" s="361"/>
      <c r="X16" s="361"/>
      <c r="Y16" s="361"/>
      <c r="Z16" s="361"/>
      <c r="AA16" s="361"/>
      <c r="AB16" s="361"/>
      <c r="AC16" s="361"/>
      <c r="AD16" s="361"/>
      <c r="AE16" s="361"/>
      <c r="AF16" s="361"/>
      <c r="AG16" s="361"/>
      <c r="AH16" s="361"/>
      <c r="AI16" s="361"/>
      <c r="AJ16" s="361"/>
      <c r="AK16" s="362"/>
    </row>
    <row r="17" spans="2:37" s="164" customFormat="1" ht="13.5" customHeight="1" x14ac:dyDescent="0.2">
      <c r="B17" s="278"/>
      <c r="C17" s="356"/>
      <c r="D17" s="357"/>
      <c r="E17" s="357"/>
      <c r="F17" s="357"/>
      <c r="G17" s="357"/>
      <c r="H17" s="357"/>
      <c r="I17" s="357"/>
      <c r="J17" s="357"/>
      <c r="K17" s="357"/>
      <c r="L17" s="358"/>
      <c r="M17" s="363" t="s">
        <v>255</v>
      </c>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4"/>
    </row>
    <row r="18" spans="2:37" s="164" customFormat="1" ht="14.25" customHeight="1" x14ac:dyDescent="0.2">
      <c r="B18" s="278"/>
      <c r="C18" s="303" t="s">
        <v>256</v>
      </c>
      <c r="D18" s="304"/>
      <c r="E18" s="304"/>
      <c r="F18" s="304"/>
      <c r="G18" s="304"/>
      <c r="H18" s="304"/>
      <c r="I18" s="304"/>
      <c r="J18" s="304"/>
      <c r="K18" s="304"/>
      <c r="L18" s="305"/>
      <c r="M18" s="270" t="s">
        <v>257</v>
      </c>
      <c r="N18" s="270"/>
      <c r="O18" s="270"/>
      <c r="P18" s="270"/>
      <c r="Q18" s="271"/>
      <c r="R18" s="341"/>
      <c r="S18" s="342"/>
      <c r="T18" s="342"/>
      <c r="U18" s="342"/>
      <c r="V18" s="342"/>
      <c r="W18" s="342"/>
      <c r="X18" s="342"/>
      <c r="Y18" s="342"/>
      <c r="Z18" s="342"/>
      <c r="AA18" s="343"/>
      <c r="AB18" s="365" t="s">
        <v>258</v>
      </c>
      <c r="AC18" s="359"/>
      <c r="AD18" s="359"/>
      <c r="AE18" s="359"/>
      <c r="AF18" s="360"/>
      <c r="AG18" s="341"/>
      <c r="AH18" s="342"/>
      <c r="AI18" s="342"/>
      <c r="AJ18" s="342"/>
      <c r="AK18" s="343"/>
    </row>
    <row r="19" spans="2:37" ht="14.25" customHeight="1" x14ac:dyDescent="0.2">
      <c r="B19" s="278"/>
      <c r="C19" s="382" t="s">
        <v>259</v>
      </c>
      <c r="D19" s="383"/>
      <c r="E19" s="383"/>
      <c r="F19" s="383"/>
      <c r="G19" s="383"/>
      <c r="H19" s="383"/>
      <c r="I19" s="383"/>
      <c r="J19" s="383"/>
      <c r="K19" s="383"/>
      <c r="L19" s="384"/>
      <c r="M19" s="281"/>
      <c r="N19" s="281"/>
      <c r="O19" s="281"/>
      <c r="P19" s="281"/>
      <c r="Q19" s="281"/>
      <c r="R19" s="281"/>
      <c r="S19" s="281"/>
      <c r="T19" s="281"/>
      <c r="U19" s="282"/>
      <c r="V19" s="269" t="s">
        <v>260</v>
      </c>
      <c r="W19" s="270"/>
      <c r="X19" s="270"/>
      <c r="Y19" s="270"/>
      <c r="Z19" s="270"/>
      <c r="AA19" s="271"/>
      <c r="AB19" s="280"/>
      <c r="AC19" s="281"/>
      <c r="AD19" s="281"/>
      <c r="AE19" s="281"/>
      <c r="AF19" s="281"/>
      <c r="AG19" s="281"/>
      <c r="AH19" s="281"/>
      <c r="AI19" s="281"/>
      <c r="AJ19" s="281"/>
      <c r="AK19" s="282"/>
    </row>
    <row r="20" spans="2:37" ht="14.25" customHeight="1" x14ac:dyDescent="0.2">
      <c r="B20" s="278"/>
      <c r="C20" s="309" t="s">
        <v>261</v>
      </c>
      <c r="D20" s="310"/>
      <c r="E20" s="310"/>
      <c r="F20" s="310"/>
      <c r="G20" s="310"/>
      <c r="H20" s="310"/>
      <c r="I20" s="310"/>
      <c r="J20" s="310"/>
      <c r="K20" s="310"/>
      <c r="L20" s="366"/>
      <c r="M20" s="270" t="s">
        <v>262</v>
      </c>
      <c r="N20" s="270"/>
      <c r="O20" s="270"/>
      <c r="P20" s="270"/>
      <c r="Q20" s="271"/>
      <c r="R20" s="348"/>
      <c r="S20" s="349"/>
      <c r="T20" s="349"/>
      <c r="U20" s="349"/>
      <c r="V20" s="349"/>
      <c r="W20" s="349"/>
      <c r="X20" s="349"/>
      <c r="Y20" s="349"/>
      <c r="Z20" s="349"/>
      <c r="AA20" s="385"/>
      <c r="AB20" s="281" t="s">
        <v>263</v>
      </c>
      <c r="AC20" s="281"/>
      <c r="AD20" s="281"/>
      <c r="AE20" s="281"/>
      <c r="AF20" s="282"/>
      <c r="AG20" s="348"/>
      <c r="AH20" s="349"/>
      <c r="AI20" s="349"/>
      <c r="AJ20" s="349"/>
      <c r="AK20" s="385"/>
    </row>
    <row r="21" spans="2:37" ht="13.5" customHeight="1" x14ac:dyDescent="0.2">
      <c r="B21" s="278"/>
      <c r="C21" s="351" t="s">
        <v>264</v>
      </c>
      <c r="D21" s="352"/>
      <c r="E21" s="352"/>
      <c r="F21" s="352"/>
      <c r="G21" s="352"/>
      <c r="H21" s="352"/>
      <c r="I21" s="352"/>
      <c r="J21" s="352"/>
      <c r="K21" s="352"/>
      <c r="L21" s="353"/>
      <c r="M21" s="359" t="s">
        <v>249</v>
      </c>
      <c r="N21" s="359"/>
      <c r="O21" s="359"/>
      <c r="P21" s="359"/>
      <c r="Q21" s="359"/>
      <c r="R21" s="359"/>
      <c r="S21" s="359"/>
      <c r="T21" s="169" t="s">
        <v>250</v>
      </c>
      <c r="U21" s="359"/>
      <c r="V21" s="359"/>
      <c r="W21" s="359"/>
      <c r="X21" s="169" t="s">
        <v>251</v>
      </c>
      <c r="Y21" s="359"/>
      <c r="Z21" s="359"/>
      <c r="AA21" s="359"/>
      <c r="AB21" s="359"/>
      <c r="AC21" s="359"/>
      <c r="AD21" s="359"/>
      <c r="AE21" s="359"/>
      <c r="AF21" s="359"/>
      <c r="AG21" s="359"/>
      <c r="AH21" s="359"/>
      <c r="AI21" s="359"/>
      <c r="AJ21" s="359"/>
      <c r="AK21" s="360"/>
    </row>
    <row r="22" spans="2:37" ht="14.25" customHeight="1" x14ac:dyDescent="0.2">
      <c r="B22" s="278"/>
      <c r="C22" s="354"/>
      <c r="D22" s="266"/>
      <c r="E22" s="266"/>
      <c r="F22" s="266"/>
      <c r="G22" s="266"/>
      <c r="H22" s="266"/>
      <c r="I22" s="266"/>
      <c r="J22" s="266"/>
      <c r="K22" s="266"/>
      <c r="L22" s="355"/>
      <c r="M22" s="361" t="s">
        <v>252</v>
      </c>
      <c r="N22" s="361"/>
      <c r="O22" s="361"/>
      <c r="P22" s="361"/>
      <c r="Q22" s="171" t="s">
        <v>253</v>
      </c>
      <c r="R22" s="361"/>
      <c r="S22" s="361"/>
      <c r="T22" s="361"/>
      <c r="U22" s="361"/>
      <c r="V22" s="361" t="s">
        <v>254</v>
      </c>
      <c r="W22" s="361"/>
      <c r="X22" s="361"/>
      <c r="Y22" s="361"/>
      <c r="Z22" s="361"/>
      <c r="AA22" s="361"/>
      <c r="AB22" s="361"/>
      <c r="AC22" s="361"/>
      <c r="AD22" s="361"/>
      <c r="AE22" s="361"/>
      <c r="AF22" s="361"/>
      <c r="AG22" s="361"/>
      <c r="AH22" s="361"/>
      <c r="AI22" s="361"/>
      <c r="AJ22" s="361"/>
      <c r="AK22" s="362"/>
    </row>
    <row r="23" spans="2:37" x14ac:dyDescent="0.2">
      <c r="B23" s="279"/>
      <c r="C23" s="356"/>
      <c r="D23" s="357"/>
      <c r="E23" s="357"/>
      <c r="F23" s="357"/>
      <c r="G23" s="357"/>
      <c r="H23" s="357"/>
      <c r="I23" s="357"/>
      <c r="J23" s="357"/>
      <c r="K23" s="357"/>
      <c r="L23" s="358"/>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4"/>
    </row>
    <row r="24" spans="2:37" ht="13.5" customHeight="1" x14ac:dyDescent="0.2">
      <c r="B24" s="376" t="s">
        <v>265</v>
      </c>
      <c r="C24" s="351" t="s">
        <v>266</v>
      </c>
      <c r="D24" s="352"/>
      <c r="E24" s="352"/>
      <c r="F24" s="352"/>
      <c r="G24" s="352"/>
      <c r="H24" s="352"/>
      <c r="I24" s="352"/>
      <c r="J24" s="352"/>
      <c r="K24" s="352"/>
      <c r="L24" s="353"/>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row>
    <row r="25" spans="2:37" ht="13.5" customHeight="1" x14ac:dyDescent="0.2">
      <c r="B25" s="336"/>
      <c r="C25" s="356" t="s">
        <v>267</v>
      </c>
      <c r="D25" s="357"/>
      <c r="E25" s="357"/>
      <c r="F25" s="357"/>
      <c r="G25" s="357"/>
      <c r="H25" s="357"/>
      <c r="I25" s="357"/>
      <c r="J25" s="357"/>
      <c r="K25" s="357"/>
      <c r="L25" s="358"/>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1"/>
    </row>
    <row r="26" spans="2:37" ht="13.5" customHeight="1" x14ac:dyDescent="0.2">
      <c r="B26" s="336"/>
      <c r="C26" s="351" t="s">
        <v>268</v>
      </c>
      <c r="D26" s="352"/>
      <c r="E26" s="352"/>
      <c r="F26" s="352"/>
      <c r="G26" s="352"/>
      <c r="H26" s="352"/>
      <c r="I26" s="352"/>
      <c r="J26" s="352"/>
      <c r="K26" s="352"/>
      <c r="L26" s="353"/>
      <c r="M26" s="359" t="s">
        <v>249</v>
      </c>
      <c r="N26" s="359"/>
      <c r="O26" s="359"/>
      <c r="P26" s="359"/>
      <c r="Q26" s="359"/>
      <c r="R26" s="359"/>
      <c r="S26" s="359"/>
      <c r="T26" s="169" t="s">
        <v>250</v>
      </c>
      <c r="U26" s="359"/>
      <c r="V26" s="359"/>
      <c r="W26" s="359"/>
      <c r="X26" s="169" t="s">
        <v>251</v>
      </c>
      <c r="Y26" s="359"/>
      <c r="Z26" s="359"/>
      <c r="AA26" s="359"/>
      <c r="AB26" s="359"/>
      <c r="AC26" s="359"/>
      <c r="AD26" s="359"/>
      <c r="AE26" s="359"/>
      <c r="AF26" s="359"/>
      <c r="AG26" s="359"/>
      <c r="AH26" s="359"/>
      <c r="AI26" s="359"/>
      <c r="AJ26" s="359"/>
      <c r="AK26" s="360"/>
    </row>
    <row r="27" spans="2:37" ht="14.25" customHeight="1" x14ac:dyDescent="0.2">
      <c r="B27" s="336"/>
      <c r="C27" s="354"/>
      <c r="D27" s="266"/>
      <c r="E27" s="266"/>
      <c r="F27" s="266"/>
      <c r="G27" s="266"/>
      <c r="H27" s="266"/>
      <c r="I27" s="266"/>
      <c r="J27" s="266"/>
      <c r="K27" s="266"/>
      <c r="L27" s="355"/>
      <c r="M27" s="361" t="s">
        <v>252</v>
      </c>
      <c r="N27" s="361"/>
      <c r="O27" s="361"/>
      <c r="P27" s="361"/>
      <c r="Q27" s="171" t="s">
        <v>253</v>
      </c>
      <c r="R27" s="361"/>
      <c r="S27" s="361"/>
      <c r="T27" s="361"/>
      <c r="U27" s="361"/>
      <c r="V27" s="361" t="s">
        <v>254</v>
      </c>
      <c r="W27" s="361"/>
      <c r="X27" s="361"/>
      <c r="Y27" s="361"/>
      <c r="Z27" s="361"/>
      <c r="AA27" s="361"/>
      <c r="AB27" s="361"/>
      <c r="AC27" s="361"/>
      <c r="AD27" s="361"/>
      <c r="AE27" s="361"/>
      <c r="AF27" s="361"/>
      <c r="AG27" s="361"/>
      <c r="AH27" s="361"/>
      <c r="AI27" s="361"/>
      <c r="AJ27" s="361"/>
      <c r="AK27" s="362"/>
    </row>
    <row r="28" spans="2:37" x14ac:dyDescent="0.2">
      <c r="B28" s="336"/>
      <c r="C28" s="356"/>
      <c r="D28" s="357"/>
      <c r="E28" s="357"/>
      <c r="F28" s="357"/>
      <c r="G28" s="357"/>
      <c r="H28" s="357"/>
      <c r="I28" s="357"/>
      <c r="J28" s="357"/>
      <c r="K28" s="357"/>
      <c r="L28" s="358"/>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4"/>
    </row>
    <row r="29" spans="2:37" ht="14.25" customHeight="1" x14ac:dyDescent="0.2">
      <c r="B29" s="336"/>
      <c r="C29" s="303" t="s">
        <v>256</v>
      </c>
      <c r="D29" s="304"/>
      <c r="E29" s="304"/>
      <c r="F29" s="304"/>
      <c r="G29" s="304"/>
      <c r="H29" s="304"/>
      <c r="I29" s="304"/>
      <c r="J29" s="304"/>
      <c r="K29" s="304"/>
      <c r="L29" s="305"/>
      <c r="M29" s="270" t="s">
        <v>257</v>
      </c>
      <c r="N29" s="270"/>
      <c r="O29" s="270"/>
      <c r="P29" s="270"/>
      <c r="Q29" s="271"/>
      <c r="R29" s="341"/>
      <c r="S29" s="342"/>
      <c r="T29" s="342"/>
      <c r="U29" s="342"/>
      <c r="V29" s="342"/>
      <c r="W29" s="342"/>
      <c r="X29" s="342"/>
      <c r="Y29" s="342"/>
      <c r="Z29" s="342"/>
      <c r="AA29" s="343"/>
      <c r="AB29" s="365" t="s">
        <v>258</v>
      </c>
      <c r="AC29" s="359"/>
      <c r="AD29" s="359"/>
      <c r="AE29" s="359"/>
      <c r="AF29" s="360"/>
      <c r="AG29" s="341"/>
      <c r="AH29" s="342"/>
      <c r="AI29" s="342"/>
      <c r="AJ29" s="342"/>
      <c r="AK29" s="343"/>
    </row>
    <row r="30" spans="2:37" ht="13.5" customHeight="1" x14ac:dyDescent="0.2">
      <c r="B30" s="336"/>
      <c r="C30" s="367" t="s">
        <v>269</v>
      </c>
      <c r="D30" s="368"/>
      <c r="E30" s="368"/>
      <c r="F30" s="368"/>
      <c r="G30" s="368"/>
      <c r="H30" s="368"/>
      <c r="I30" s="368"/>
      <c r="J30" s="368"/>
      <c r="K30" s="368"/>
      <c r="L30" s="369"/>
      <c r="M30" s="359" t="s">
        <v>249</v>
      </c>
      <c r="N30" s="359"/>
      <c r="O30" s="359"/>
      <c r="P30" s="359"/>
      <c r="Q30" s="359"/>
      <c r="R30" s="359"/>
      <c r="S30" s="359"/>
      <c r="T30" s="169" t="s">
        <v>250</v>
      </c>
      <c r="U30" s="359"/>
      <c r="V30" s="359"/>
      <c r="W30" s="359"/>
      <c r="X30" s="169" t="s">
        <v>251</v>
      </c>
      <c r="Y30" s="359"/>
      <c r="Z30" s="359"/>
      <c r="AA30" s="359"/>
      <c r="AB30" s="359"/>
      <c r="AC30" s="359"/>
      <c r="AD30" s="359"/>
      <c r="AE30" s="359"/>
      <c r="AF30" s="359"/>
      <c r="AG30" s="359"/>
      <c r="AH30" s="359"/>
      <c r="AI30" s="359"/>
      <c r="AJ30" s="359"/>
      <c r="AK30" s="360"/>
    </row>
    <row r="31" spans="2:37" ht="14.25" customHeight="1" x14ac:dyDescent="0.2">
      <c r="B31" s="336"/>
      <c r="C31" s="370"/>
      <c r="D31" s="371"/>
      <c r="E31" s="371"/>
      <c r="F31" s="371"/>
      <c r="G31" s="371"/>
      <c r="H31" s="371"/>
      <c r="I31" s="371"/>
      <c r="J31" s="371"/>
      <c r="K31" s="371"/>
      <c r="L31" s="372"/>
      <c r="M31" s="361" t="s">
        <v>252</v>
      </c>
      <c r="N31" s="361"/>
      <c r="O31" s="361"/>
      <c r="P31" s="361"/>
      <c r="Q31" s="171" t="s">
        <v>253</v>
      </c>
      <c r="R31" s="361"/>
      <c r="S31" s="361"/>
      <c r="T31" s="361"/>
      <c r="U31" s="361"/>
      <c r="V31" s="361" t="s">
        <v>254</v>
      </c>
      <c r="W31" s="361"/>
      <c r="X31" s="361"/>
      <c r="Y31" s="361"/>
      <c r="Z31" s="361"/>
      <c r="AA31" s="361"/>
      <c r="AB31" s="361"/>
      <c r="AC31" s="361"/>
      <c r="AD31" s="361"/>
      <c r="AE31" s="361"/>
      <c r="AF31" s="361"/>
      <c r="AG31" s="361"/>
      <c r="AH31" s="361"/>
      <c r="AI31" s="361"/>
      <c r="AJ31" s="361"/>
      <c r="AK31" s="362"/>
    </row>
    <row r="32" spans="2:37" x14ac:dyDescent="0.2">
      <c r="B32" s="336"/>
      <c r="C32" s="373"/>
      <c r="D32" s="374"/>
      <c r="E32" s="374"/>
      <c r="F32" s="374"/>
      <c r="G32" s="374"/>
      <c r="H32" s="374"/>
      <c r="I32" s="374"/>
      <c r="J32" s="374"/>
      <c r="K32" s="374"/>
      <c r="L32" s="375"/>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4"/>
    </row>
    <row r="33" spans="1:37" ht="14.25" customHeight="1" x14ac:dyDescent="0.2">
      <c r="B33" s="336"/>
      <c r="C33" s="303" t="s">
        <v>256</v>
      </c>
      <c r="D33" s="304"/>
      <c r="E33" s="304"/>
      <c r="F33" s="304"/>
      <c r="G33" s="304"/>
      <c r="H33" s="304"/>
      <c r="I33" s="304"/>
      <c r="J33" s="304"/>
      <c r="K33" s="304"/>
      <c r="L33" s="305"/>
      <c r="M33" s="270" t="s">
        <v>257</v>
      </c>
      <c r="N33" s="270"/>
      <c r="O33" s="270"/>
      <c r="P33" s="270"/>
      <c r="Q33" s="271"/>
      <c r="R33" s="341"/>
      <c r="S33" s="342"/>
      <c r="T33" s="342"/>
      <c r="U33" s="342"/>
      <c r="V33" s="342"/>
      <c r="W33" s="342"/>
      <c r="X33" s="342"/>
      <c r="Y33" s="342"/>
      <c r="Z33" s="342"/>
      <c r="AA33" s="343"/>
      <c r="AB33" s="365" t="s">
        <v>258</v>
      </c>
      <c r="AC33" s="359"/>
      <c r="AD33" s="359"/>
      <c r="AE33" s="359"/>
      <c r="AF33" s="360"/>
      <c r="AG33" s="341"/>
      <c r="AH33" s="342"/>
      <c r="AI33" s="342"/>
      <c r="AJ33" s="342"/>
      <c r="AK33" s="343"/>
    </row>
    <row r="34" spans="1:37" ht="14.25" customHeight="1" x14ac:dyDescent="0.2">
      <c r="B34" s="336"/>
      <c r="C34" s="303" t="s">
        <v>270</v>
      </c>
      <c r="D34" s="304"/>
      <c r="E34" s="304"/>
      <c r="F34" s="304"/>
      <c r="G34" s="304"/>
      <c r="H34" s="304"/>
      <c r="I34" s="304"/>
      <c r="J34" s="304"/>
      <c r="K34" s="304"/>
      <c r="L34" s="305"/>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66"/>
    </row>
    <row r="35" spans="1:37" ht="13.5" customHeight="1" x14ac:dyDescent="0.2">
      <c r="B35" s="336"/>
      <c r="C35" s="351" t="s">
        <v>271</v>
      </c>
      <c r="D35" s="352"/>
      <c r="E35" s="352"/>
      <c r="F35" s="352"/>
      <c r="G35" s="352"/>
      <c r="H35" s="352"/>
      <c r="I35" s="352"/>
      <c r="J35" s="352"/>
      <c r="K35" s="352"/>
      <c r="L35" s="353"/>
      <c r="M35" s="359" t="s">
        <v>249</v>
      </c>
      <c r="N35" s="359"/>
      <c r="O35" s="359"/>
      <c r="P35" s="359"/>
      <c r="Q35" s="359"/>
      <c r="R35" s="359"/>
      <c r="S35" s="359"/>
      <c r="T35" s="169" t="s">
        <v>250</v>
      </c>
      <c r="U35" s="359"/>
      <c r="V35" s="359"/>
      <c r="W35" s="359"/>
      <c r="X35" s="169" t="s">
        <v>251</v>
      </c>
      <c r="Y35" s="359"/>
      <c r="Z35" s="359"/>
      <c r="AA35" s="359"/>
      <c r="AB35" s="359"/>
      <c r="AC35" s="359"/>
      <c r="AD35" s="359"/>
      <c r="AE35" s="359"/>
      <c r="AF35" s="359"/>
      <c r="AG35" s="359"/>
      <c r="AH35" s="359"/>
      <c r="AI35" s="359"/>
      <c r="AJ35" s="359"/>
      <c r="AK35" s="360"/>
    </row>
    <row r="36" spans="1:37" ht="14.25" customHeight="1" x14ac:dyDescent="0.2">
      <c r="B36" s="336"/>
      <c r="C36" s="354"/>
      <c r="D36" s="266"/>
      <c r="E36" s="266"/>
      <c r="F36" s="266"/>
      <c r="G36" s="266"/>
      <c r="H36" s="266"/>
      <c r="I36" s="266"/>
      <c r="J36" s="266"/>
      <c r="K36" s="266"/>
      <c r="L36" s="355"/>
      <c r="M36" s="361" t="s">
        <v>252</v>
      </c>
      <c r="N36" s="361"/>
      <c r="O36" s="361"/>
      <c r="P36" s="361"/>
      <c r="Q36" s="171" t="s">
        <v>253</v>
      </c>
      <c r="R36" s="361"/>
      <c r="S36" s="361"/>
      <c r="T36" s="361"/>
      <c r="U36" s="361"/>
      <c r="V36" s="361" t="s">
        <v>254</v>
      </c>
      <c r="W36" s="361"/>
      <c r="X36" s="361"/>
      <c r="Y36" s="361"/>
      <c r="Z36" s="361"/>
      <c r="AA36" s="361"/>
      <c r="AB36" s="361"/>
      <c r="AC36" s="361"/>
      <c r="AD36" s="361"/>
      <c r="AE36" s="361"/>
      <c r="AF36" s="361"/>
      <c r="AG36" s="361"/>
      <c r="AH36" s="361"/>
      <c r="AI36" s="361"/>
      <c r="AJ36" s="361"/>
      <c r="AK36" s="362"/>
    </row>
    <row r="37" spans="1:37" x14ac:dyDescent="0.2">
      <c r="B37" s="377"/>
      <c r="C37" s="356"/>
      <c r="D37" s="357"/>
      <c r="E37" s="357"/>
      <c r="F37" s="357"/>
      <c r="G37" s="357"/>
      <c r="H37" s="357"/>
      <c r="I37" s="357"/>
      <c r="J37" s="357"/>
      <c r="K37" s="357"/>
      <c r="L37" s="358"/>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4"/>
    </row>
    <row r="38" spans="1:37" ht="13.5" customHeight="1" x14ac:dyDescent="0.2">
      <c r="B38" s="335" t="s">
        <v>272</v>
      </c>
      <c r="C38" s="337" t="s">
        <v>273</v>
      </c>
      <c r="D38" s="338"/>
      <c r="E38" s="338"/>
      <c r="F38" s="338"/>
      <c r="G38" s="338"/>
      <c r="H38" s="338"/>
      <c r="I38" s="338"/>
      <c r="J38" s="338"/>
      <c r="K38" s="338"/>
      <c r="L38" s="338"/>
      <c r="M38" s="311" t="s">
        <v>274</v>
      </c>
      <c r="N38" s="282"/>
      <c r="O38" s="173" t="s">
        <v>275</v>
      </c>
      <c r="P38" s="174"/>
      <c r="Q38" s="175"/>
      <c r="R38" s="341" t="s">
        <v>276</v>
      </c>
      <c r="S38" s="342"/>
      <c r="T38" s="342"/>
      <c r="U38" s="342"/>
      <c r="V38" s="342"/>
      <c r="W38" s="342"/>
      <c r="X38" s="342"/>
      <c r="Y38" s="342"/>
      <c r="Z38" s="343"/>
      <c r="AA38" s="274" t="s">
        <v>277</v>
      </c>
      <c r="AB38" s="275"/>
      <c r="AC38" s="275"/>
      <c r="AD38" s="347"/>
      <c r="AE38" s="348" t="s">
        <v>278</v>
      </c>
      <c r="AF38" s="349"/>
      <c r="AG38" s="350"/>
      <c r="AH38" s="350"/>
      <c r="AI38" s="329" t="s">
        <v>279</v>
      </c>
      <c r="AJ38" s="330"/>
      <c r="AK38" s="331"/>
    </row>
    <row r="39" spans="1:37" ht="14.25" customHeight="1" x14ac:dyDescent="0.2">
      <c r="A39" s="176"/>
      <c r="B39" s="336"/>
      <c r="C39" s="283"/>
      <c r="D39" s="286"/>
      <c r="E39" s="286"/>
      <c r="F39" s="286"/>
      <c r="G39" s="286"/>
      <c r="H39" s="286"/>
      <c r="I39" s="286"/>
      <c r="J39" s="286"/>
      <c r="K39" s="286"/>
      <c r="L39" s="286"/>
      <c r="M39" s="339"/>
      <c r="N39" s="340"/>
      <c r="O39" s="177" t="s">
        <v>280</v>
      </c>
      <c r="P39" s="178"/>
      <c r="Q39" s="179"/>
      <c r="R39" s="344"/>
      <c r="S39" s="345"/>
      <c r="T39" s="345"/>
      <c r="U39" s="345"/>
      <c r="V39" s="345"/>
      <c r="W39" s="345"/>
      <c r="X39" s="345"/>
      <c r="Y39" s="345"/>
      <c r="Z39" s="346"/>
      <c r="AA39" s="180" t="s">
        <v>281</v>
      </c>
      <c r="AB39" s="181"/>
      <c r="AC39" s="181"/>
      <c r="AD39" s="181"/>
      <c r="AE39" s="332" t="s">
        <v>282</v>
      </c>
      <c r="AF39" s="333"/>
      <c r="AG39" s="333"/>
      <c r="AH39" s="333"/>
      <c r="AI39" s="332" t="s">
        <v>283</v>
      </c>
      <c r="AJ39" s="333"/>
      <c r="AK39" s="334"/>
    </row>
    <row r="40" spans="1:37" ht="14.25" customHeight="1" x14ac:dyDescent="0.2">
      <c r="B40" s="336"/>
      <c r="C40" s="278" t="s">
        <v>284</v>
      </c>
      <c r="D40" s="182"/>
      <c r="E40" s="327" t="s">
        <v>285</v>
      </c>
      <c r="F40" s="327"/>
      <c r="G40" s="327"/>
      <c r="H40" s="327"/>
      <c r="I40" s="327"/>
      <c r="J40" s="327"/>
      <c r="K40" s="327"/>
      <c r="L40" s="327"/>
      <c r="M40" s="311"/>
      <c r="N40" s="312"/>
      <c r="O40" s="313"/>
      <c r="P40" s="314"/>
      <c r="Q40" s="315"/>
      <c r="R40" s="183" t="s">
        <v>11</v>
      </c>
      <c r="S40" s="316" t="s">
        <v>286</v>
      </c>
      <c r="T40" s="316"/>
      <c r="U40" s="184" t="s">
        <v>11</v>
      </c>
      <c r="V40" s="316" t="s">
        <v>287</v>
      </c>
      <c r="W40" s="316"/>
      <c r="X40" s="184" t="s">
        <v>11</v>
      </c>
      <c r="Y40" s="316" t="s">
        <v>288</v>
      </c>
      <c r="Z40" s="317"/>
      <c r="AA40" s="306"/>
      <c r="AB40" s="307"/>
      <c r="AC40" s="307"/>
      <c r="AD40" s="308"/>
      <c r="AE40" s="306"/>
      <c r="AF40" s="307"/>
      <c r="AG40" s="307"/>
      <c r="AH40" s="308"/>
      <c r="AI40" s="183" t="s">
        <v>11</v>
      </c>
      <c r="AJ40" s="316" t="s">
        <v>289</v>
      </c>
      <c r="AK40" s="317"/>
    </row>
    <row r="41" spans="1:37" ht="14.25" customHeight="1" x14ac:dyDescent="0.2">
      <c r="B41" s="336"/>
      <c r="C41" s="278"/>
      <c r="D41" s="182"/>
      <c r="E41" s="327" t="s">
        <v>290</v>
      </c>
      <c r="F41" s="328"/>
      <c r="G41" s="328"/>
      <c r="H41" s="328"/>
      <c r="I41" s="328"/>
      <c r="J41" s="328"/>
      <c r="K41" s="328"/>
      <c r="L41" s="328"/>
      <c r="M41" s="311"/>
      <c r="N41" s="312"/>
      <c r="O41" s="313"/>
      <c r="P41" s="314"/>
      <c r="Q41" s="315"/>
      <c r="R41" s="183" t="s">
        <v>11</v>
      </c>
      <c r="S41" s="316" t="s">
        <v>286</v>
      </c>
      <c r="T41" s="316"/>
      <c r="U41" s="184" t="s">
        <v>11</v>
      </c>
      <c r="V41" s="316" t="s">
        <v>287</v>
      </c>
      <c r="W41" s="316"/>
      <c r="X41" s="184" t="s">
        <v>11</v>
      </c>
      <c r="Y41" s="316" t="s">
        <v>288</v>
      </c>
      <c r="Z41" s="317"/>
      <c r="AA41" s="306"/>
      <c r="AB41" s="307"/>
      <c r="AC41" s="307"/>
      <c r="AD41" s="308"/>
      <c r="AE41" s="306"/>
      <c r="AF41" s="307"/>
      <c r="AG41" s="307"/>
      <c r="AH41" s="308"/>
      <c r="AI41" s="183" t="s">
        <v>11</v>
      </c>
      <c r="AJ41" s="316" t="s">
        <v>289</v>
      </c>
      <c r="AK41" s="317"/>
    </row>
    <row r="42" spans="1:37" ht="14.25" customHeight="1" x14ac:dyDescent="0.2">
      <c r="B42" s="336"/>
      <c r="C42" s="278"/>
      <c r="D42" s="182"/>
      <c r="E42" s="327" t="s">
        <v>291</v>
      </c>
      <c r="F42" s="328"/>
      <c r="G42" s="328"/>
      <c r="H42" s="328"/>
      <c r="I42" s="328"/>
      <c r="J42" s="328"/>
      <c r="K42" s="328"/>
      <c r="L42" s="328"/>
      <c r="M42" s="311"/>
      <c r="N42" s="312"/>
      <c r="O42" s="313"/>
      <c r="P42" s="314"/>
      <c r="Q42" s="315"/>
      <c r="R42" s="183" t="s">
        <v>11</v>
      </c>
      <c r="S42" s="316" t="s">
        <v>286</v>
      </c>
      <c r="T42" s="316"/>
      <c r="U42" s="184" t="s">
        <v>11</v>
      </c>
      <c r="V42" s="316" t="s">
        <v>287</v>
      </c>
      <c r="W42" s="316"/>
      <c r="X42" s="184" t="s">
        <v>11</v>
      </c>
      <c r="Y42" s="316" t="s">
        <v>288</v>
      </c>
      <c r="Z42" s="317"/>
      <c r="AA42" s="306"/>
      <c r="AB42" s="307"/>
      <c r="AC42" s="307"/>
      <c r="AD42" s="308"/>
      <c r="AE42" s="306"/>
      <c r="AF42" s="307"/>
      <c r="AG42" s="307"/>
      <c r="AH42" s="308"/>
      <c r="AI42" s="183" t="s">
        <v>11</v>
      </c>
      <c r="AJ42" s="316" t="s">
        <v>289</v>
      </c>
      <c r="AK42" s="317"/>
    </row>
    <row r="43" spans="1:37" ht="14.25" customHeight="1" x14ac:dyDescent="0.2">
      <c r="B43" s="336"/>
      <c r="C43" s="278"/>
      <c r="D43" s="182"/>
      <c r="E43" s="327" t="s">
        <v>292</v>
      </c>
      <c r="F43" s="328"/>
      <c r="G43" s="328"/>
      <c r="H43" s="328"/>
      <c r="I43" s="328"/>
      <c r="J43" s="328"/>
      <c r="K43" s="328"/>
      <c r="L43" s="328"/>
      <c r="M43" s="311"/>
      <c r="N43" s="312"/>
      <c r="O43" s="313"/>
      <c r="P43" s="314"/>
      <c r="Q43" s="315"/>
      <c r="R43" s="183" t="s">
        <v>11</v>
      </c>
      <c r="S43" s="316" t="s">
        <v>286</v>
      </c>
      <c r="T43" s="316"/>
      <c r="U43" s="184" t="s">
        <v>11</v>
      </c>
      <c r="V43" s="316" t="s">
        <v>287</v>
      </c>
      <c r="W43" s="316"/>
      <c r="X43" s="184" t="s">
        <v>11</v>
      </c>
      <c r="Y43" s="316" t="s">
        <v>288</v>
      </c>
      <c r="Z43" s="317"/>
      <c r="AA43" s="306"/>
      <c r="AB43" s="307"/>
      <c r="AC43" s="307"/>
      <c r="AD43" s="308"/>
      <c r="AE43" s="306"/>
      <c r="AF43" s="307"/>
      <c r="AG43" s="307"/>
      <c r="AH43" s="308"/>
      <c r="AI43" s="183" t="s">
        <v>11</v>
      </c>
      <c r="AJ43" s="316" t="s">
        <v>289</v>
      </c>
      <c r="AK43" s="317"/>
    </row>
    <row r="44" spans="1:37" ht="14.25" customHeight="1" x14ac:dyDescent="0.2">
      <c r="B44" s="336"/>
      <c r="C44" s="278"/>
      <c r="D44" s="182"/>
      <c r="E44" s="327" t="s">
        <v>117</v>
      </c>
      <c r="F44" s="328"/>
      <c r="G44" s="328"/>
      <c r="H44" s="328"/>
      <c r="I44" s="328"/>
      <c r="J44" s="328"/>
      <c r="K44" s="328"/>
      <c r="L44" s="328"/>
      <c r="M44" s="311"/>
      <c r="N44" s="312"/>
      <c r="O44" s="313"/>
      <c r="P44" s="314"/>
      <c r="Q44" s="315"/>
      <c r="R44" s="183" t="s">
        <v>11</v>
      </c>
      <c r="S44" s="316" t="s">
        <v>286</v>
      </c>
      <c r="T44" s="316"/>
      <c r="U44" s="184" t="s">
        <v>11</v>
      </c>
      <c r="V44" s="316" t="s">
        <v>287</v>
      </c>
      <c r="W44" s="316"/>
      <c r="X44" s="184" t="s">
        <v>11</v>
      </c>
      <c r="Y44" s="316" t="s">
        <v>288</v>
      </c>
      <c r="Z44" s="317"/>
      <c r="AA44" s="306"/>
      <c r="AB44" s="307"/>
      <c r="AC44" s="307"/>
      <c r="AD44" s="308"/>
      <c r="AE44" s="306"/>
      <c r="AF44" s="307"/>
      <c r="AG44" s="307"/>
      <c r="AH44" s="308"/>
      <c r="AI44" s="183" t="s">
        <v>11</v>
      </c>
      <c r="AJ44" s="316" t="s">
        <v>289</v>
      </c>
      <c r="AK44" s="317"/>
    </row>
    <row r="45" spans="1:37" ht="14.25" customHeight="1" x14ac:dyDescent="0.2">
      <c r="B45" s="336"/>
      <c r="C45" s="278"/>
      <c r="D45" s="182"/>
      <c r="E45" s="318" t="s">
        <v>293</v>
      </c>
      <c r="F45" s="319"/>
      <c r="G45" s="319"/>
      <c r="H45" s="319"/>
      <c r="I45" s="319"/>
      <c r="J45" s="319"/>
      <c r="K45" s="319"/>
      <c r="L45" s="319"/>
      <c r="M45" s="311"/>
      <c r="N45" s="312"/>
      <c r="O45" s="313"/>
      <c r="P45" s="314"/>
      <c r="Q45" s="315"/>
      <c r="R45" s="183" t="s">
        <v>11</v>
      </c>
      <c r="S45" s="316" t="s">
        <v>286</v>
      </c>
      <c r="T45" s="316"/>
      <c r="U45" s="184" t="s">
        <v>11</v>
      </c>
      <c r="V45" s="316" t="s">
        <v>287</v>
      </c>
      <c r="W45" s="316"/>
      <c r="X45" s="184" t="s">
        <v>11</v>
      </c>
      <c r="Y45" s="316" t="s">
        <v>288</v>
      </c>
      <c r="Z45" s="317"/>
      <c r="AA45" s="306"/>
      <c r="AB45" s="307"/>
      <c r="AC45" s="307"/>
      <c r="AD45" s="308"/>
      <c r="AE45" s="306"/>
      <c r="AF45" s="307"/>
      <c r="AG45" s="307"/>
      <c r="AH45" s="308"/>
      <c r="AI45" s="183" t="s">
        <v>11</v>
      </c>
      <c r="AJ45" s="316" t="s">
        <v>289</v>
      </c>
      <c r="AK45" s="317"/>
    </row>
    <row r="46" spans="1:37" ht="14.25" customHeight="1" x14ac:dyDescent="0.2">
      <c r="B46" s="336"/>
      <c r="C46" s="278"/>
      <c r="D46" s="182"/>
      <c r="E46" s="296" t="s">
        <v>294</v>
      </c>
      <c r="F46" s="326"/>
      <c r="G46" s="326"/>
      <c r="H46" s="326"/>
      <c r="I46" s="326"/>
      <c r="J46" s="326"/>
      <c r="K46" s="326"/>
      <c r="L46" s="326"/>
      <c r="M46" s="311"/>
      <c r="N46" s="312"/>
      <c r="O46" s="313"/>
      <c r="P46" s="314"/>
      <c r="Q46" s="315"/>
      <c r="R46" s="183" t="s">
        <v>11</v>
      </c>
      <c r="S46" s="316" t="s">
        <v>286</v>
      </c>
      <c r="T46" s="316"/>
      <c r="U46" s="184" t="s">
        <v>11</v>
      </c>
      <c r="V46" s="316" t="s">
        <v>287</v>
      </c>
      <c r="W46" s="316"/>
      <c r="X46" s="184" t="s">
        <v>11</v>
      </c>
      <c r="Y46" s="316" t="s">
        <v>288</v>
      </c>
      <c r="Z46" s="317"/>
      <c r="AA46" s="306"/>
      <c r="AB46" s="307"/>
      <c r="AC46" s="307"/>
      <c r="AD46" s="308"/>
      <c r="AE46" s="306"/>
      <c r="AF46" s="307"/>
      <c r="AG46" s="307"/>
      <c r="AH46" s="308"/>
      <c r="AI46" s="183" t="s">
        <v>11</v>
      </c>
      <c r="AJ46" s="316" t="s">
        <v>289</v>
      </c>
      <c r="AK46" s="317"/>
    </row>
    <row r="47" spans="1:37" ht="14.25" customHeight="1" x14ac:dyDescent="0.2">
      <c r="B47" s="336"/>
      <c r="C47" s="278"/>
      <c r="D47" s="185"/>
      <c r="E47" s="296" t="s">
        <v>295</v>
      </c>
      <c r="F47" s="325"/>
      <c r="G47" s="325"/>
      <c r="H47" s="325"/>
      <c r="I47" s="325"/>
      <c r="J47" s="325"/>
      <c r="K47" s="325"/>
      <c r="L47" s="325"/>
      <c r="M47" s="311"/>
      <c r="N47" s="312"/>
      <c r="O47" s="313"/>
      <c r="P47" s="314"/>
      <c r="Q47" s="315"/>
      <c r="R47" s="183" t="s">
        <v>11</v>
      </c>
      <c r="S47" s="316" t="s">
        <v>286</v>
      </c>
      <c r="T47" s="316"/>
      <c r="U47" s="184" t="s">
        <v>11</v>
      </c>
      <c r="V47" s="316" t="s">
        <v>287</v>
      </c>
      <c r="W47" s="316"/>
      <c r="X47" s="184" t="s">
        <v>11</v>
      </c>
      <c r="Y47" s="316" t="s">
        <v>288</v>
      </c>
      <c r="Z47" s="317"/>
      <c r="AA47" s="306"/>
      <c r="AB47" s="307"/>
      <c r="AC47" s="307"/>
      <c r="AD47" s="308"/>
      <c r="AE47" s="306"/>
      <c r="AF47" s="307"/>
      <c r="AG47" s="307"/>
      <c r="AH47" s="308"/>
      <c r="AI47" s="183" t="s">
        <v>11</v>
      </c>
      <c r="AJ47" s="316" t="s">
        <v>289</v>
      </c>
      <c r="AK47" s="317"/>
    </row>
    <row r="48" spans="1:37" ht="14.25" customHeight="1" x14ac:dyDescent="0.2">
      <c r="B48" s="336"/>
      <c r="C48" s="278"/>
      <c r="D48" s="185"/>
      <c r="E48" s="323" t="s">
        <v>296</v>
      </c>
      <c r="F48" s="324"/>
      <c r="G48" s="324"/>
      <c r="H48" s="324"/>
      <c r="I48" s="324"/>
      <c r="J48" s="324"/>
      <c r="K48" s="324"/>
      <c r="L48" s="324"/>
      <c r="M48" s="311"/>
      <c r="N48" s="312"/>
      <c r="O48" s="313"/>
      <c r="P48" s="314"/>
      <c r="Q48" s="315"/>
      <c r="R48" s="183" t="s">
        <v>11</v>
      </c>
      <c r="S48" s="316" t="s">
        <v>286</v>
      </c>
      <c r="T48" s="316"/>
      <c r="U48" s="184" t="s">
        <v>11</v>
      </c>
      <c r="V48" s="316" t="s">
        <v>287</v>
      </c>
      <c r="W48" s="316"/>
      <c r="X48" s="184" t="s">
        <v>11</v>
      </c>
      <c r="Y48" s="316" t="s">
        <v>288</v>
      </c>
      <c r="Z48" s="317"/>
      <c r="AA48" s="306"/>
      <c r="AB48" s="307"/>
      <c r="AC48" s="307"/>
      <c r="AD48" s="308"/>
      <c r="AE48" s="306"/>
      <c r="AF48" s="307"/>
      <c r="AG48" s="307"/>
      <c r="AH48" s="308"/>
      <c r="AI48" s="183" t="s">
        <v>11</v>
      </c>
      <c r="AJ48" s="316" t="s">
        <v>289</v>
      </c>
      <c r="AK48" s="317"/>
    </row>
    <row r="49" spans="2:37" ht="14.25" customHeight="1" thickBot="1" x14ac:dyDescent="0.25">
      <c r="B49" s="336"/>
      <c r="C49" s="278"/>
      <c r="D49" s="185"/>
      <c r="E49" s="321" t="s">
        <v>297</v>
      </c>
      <c r="F49" s="322"/>
      <c r="G49" s="322"/>
      <c r="H49" s="322"/>
      <c r="I49" s="322"/>
      <c r="J49" s="322"/>
      <c r="K49" s="322"/>
      <c r="L49" s="322"/>
      <c r="M49" s="311"/>
      <c r="N49" s="312"/>
      <c r="O49" s="313"/>
      <c r="P49" s="314"/>
      <c r="Q49" s="315"/>
      <c r="R49" s="183" t="s">
        <v>11</v>
      </c>
      <c r="S49" s="316" t="s">
        <v>286</v>
      </c>
      <c r="T49" s="316"/>
      <c r="U49" s="184" t="s">
        <v>11</v>
      </c>
      <c r="V49" s="316" t="s">
        <v>287</v>
      </c>
      <c r="W49" s="316"/>
      <c r="X49" s="184" t="s">
        <v>11</v>
      </c>
      <c r="Y49" s="316" t="s">
        <v>288</v>
      </c>
      <c r="Z49" s="317"/>
      <c r="AA49" s="306"/>
      <c r="AB49" s="307"/>
      <c r="AC49" s="307"/>
      <c r="AD49" s="308"/>
      <c r="AE49" s="306"/>
      <c r="AF49" s="307"/>
      <c r="AG49" s="307"/>
      <c r="AH49" s="308"/>
      <c r="AI49" s="183" t="s">
        <v>11</v>
      </c>
      <c r="AJ49" s="316" t="s">
        <v>289</v>
      </c>
      <c r="AK49" s="317"/>
    </row>
    <row r="50" spans="2:37" ht="14.25" customHeight="1" thickTop="1" x14ac:dyDescent="0.2">
      <c r="B50" s="336"/>
      <c r="C50" s="278"/>
      <c r="D50" s="186"/>
      <c r="E50" s="320" t="s">
        <v>298</v>
      </c>
      <c r="F50" s="320"/>
      <c r="G50" s="320"/>
      <c r="H50" s="320"/>
      <c r="I50" s="320"/>
      <c r="J50" s="320"/>
      <c r="K50" s="320"/>
      <c r="L50" s="320"/>
      <c r="M50" s="311"/>
      <c r="N50" s="312"/>
      <c r="O50" s="313"/>
      <c r="P50" s="314"/>
      <c r="Q50" s="315"/>
      <c r="R50" s="183" t="s">
        <v>11</v>
      </c>
      <c r="S50" s="316" t="s">
        <v>286</v>
      </c>
      <c r="T50" s="316"/>
      <c r="U50" s="184" t="s">
        <v>11</v>
      </c>
      <c r="V50" s="316" t="s">
        <v>287</v>
      </c>
      <c r="W50" s="316"/>
      <c r="X50" s="184" t="s">
        <v>11</v>
      </c>
      <c r="Y50" s="316" t="s">
        <v>288</v>
      </c>
      <c r="Z50" s="317"/>
      <c r="AA50" s="306"/>
      <c r="AB50" s="307"/>
      <c r="AC50" s="307"/>
      <c r="AD50" s="308"/>
      <c r="AE50" s="306"/>
      <c r="AF50" s="307"/>
      <c r="AG50" s="307"/>
      <c r="AH50" s="308"/>
      <c r="AI50" s="183" t="s">
        <v>11</v>
      </c>
      <c r="AJ50" s="316" t="s">
        <v>289</v>
      </c>
      <c r="AK50" s="317"/>
    </row>
    <row r="51" spans="2:37" ht="14.25" customHeight="1" x14ac:dyDescent="0.2">
      <c r="B51" s="336"/>
      <c r="C51" s="278"/>
      <c r="D51" s="182"/>
      <c r="E51" s="318" t="s">
        <v>299</v>
      </c>
      <c r="F51" s="319"/>
      <c r="G51" s="319"/>
      <c r="H51" s="319"/>
      <c r="I51" s="319"/>
      <c r="J51" s="319"/>
      <c r="K51" s="319"/>
      <c r="L51" s="319"/>
      <c r="M51" s="311"/>
      <c r="N51" s="312"/>
      <c r="O51" s="313"/>
      <c r="P51" s="314"/>
      <c r="Q51" s="315"/>
      <c r="R51" s="183" t="s">
        <v>11</v>
      </c>
      <c r="S51" s="316" t="s">
        <v>286</v>
      </c>
      <c r="T51" s="316"/>
      <c r="U51" s="184" t="s">
        <v>11</v>
      </c>
      <c r="V51" s="316" t="s">
        <v>287</v>
      </c>
      <c r="W51" s="316"/>
      <c r="X51" s="184" t="s">
        <v>11</v>
      </c>
      <c r="Y51" s="316" t="s">
        <v>288</v>
      </c>
      <c r="Z51" s="317"/>
      <c r="AA51" s="306"/>
      <c r="AB51" s="307"/>
      <c r="AC51" s="307"/>
      <c r="AD51" s="308"/>
      <c r="AE51" s="306"/>
      <c r="AF51" s="307"/>
      <c r="AG51" s="307"/>
      <c r="AH51" s="308"/>
      <c r="AI51" s="183" t="s">
        <v>11</v>
      </c>
      <c r="AJ51" s="316" t="s">
        <v>289</v>
      </c>
      <c r="AK51" s="317"/>
    </row>
    <row r="52" spans="2:37" ht="14.25" customHeight="1" x14ac:dyDescent="0.2">
      <c r="B52" s="336"/>
      <c r="C52" s="279"/>
      <c r="D52" s="182"/>
      <c r="E52" s="318" t="s">
        <v>300</v>
      </c>
      <c r="F52" s="319"/>
      <c r="G52" s="319"/>
      <c r="H52" s="319"/>
      <c r="I52" s="319"/>
      <c r="J52" s="319"/>
      <c r="K52" s="319"/>
      <c r="L52" s="319"/>
      <c r="M52" s="311"/>
      <c r="N52" s="312"/>
      <c r="O52" s="313"/>
      <c r="P52" s="314"/>
      <c r="Q52" s="315"/>
      <c r="R52" s="183" t="s">
        <v>11</v>
      </c>
      <c r="S52" s="316" t="s">
        <v>286</v>
      </c>
      <c r="T52" s="316"/>
      <c r="U52" s="184" t="s">
        <v>11</v>
      </c>
      <c r="V52" s="316" t="s">
        <v>287</v>
      </c>
      <c r="W52" s="316"/>
      <c r="X52" s="184" t="s">
        <v>11</v>
      </c>
      <c r="Y52" s="316" t="s">
        <v>288</v>
      </c>
      <c r="Z52" s="317"/>
      <c r="AA52" s="306"/>
      <c r="AB52" s="307"/>
      <c r="AC52" s="307"/>
      <c r="AD52" s="308"/>
      <c r="AE52" s="306"/>
      <c r="AF52" s="307"/>
      <c r="AG52" s="307"/>
      <c r="AH52" s="308"/>
      <c r="AI52" s="183" t="s">
        <v>11</v>
      </c>
      <c r="AJ52" s="316" t="s">
        <v>289</v>
      </c>
      <c r="AK52" s="317"/>
    </row>
    <row r="53" spans="2:37" ht="14.25" customHeight="1" x14ac:dyDescent="0.2">
      <c r="B53" s="187"/>
      <c r="C53" s="309" t="s">
        <v>301</v>
      </c>
      <c r="D53" s="310"/>
      <c r="E53" s="310"/>
      <c r="F53" s="310"/>
      <c r="G53" s="310"/>
      <c r="H53" s="310"/>
      <c r="I53" s="310"/>
      <c r="J53" s="310"/>
      <c r="K53" s="310"/>
      <c r="L53" s="310"/>
      <c r="M53" s="311"/>
      <c r="N53" s="312"/>
      <c r="O53" s="313"/>
      <c r="P53" s="314"/>
      <c r="Q53" s="315"/>
      <c r="R53" s="183" t="s">
        <v>11</v>
      </c>
      <c r="S53" s="316" t="s">
        <v>286</v>
      </c>
      <c r="T53" s="316"/>
      <c r="U53" s="184" t="s">
        <v>11</v>
      </c>
      <c r="V53" s="316" t="s">
        <v>287</v>
      </c>
      <c r="W53" s="316"/>
      <c r="X53" s="184" t="s">
        <v>11</v>
      </c>
      <c r="Y53" s="316" t="s">
        <v>288</v>
      </c>
      <c r="Z53" s="317"/>
      <c r="AA53" s="306"/>
      <c r="AB53" s="307"/>
      <c r="AC53" s="307"/>
      <c r="AD53" s="308"/>
      <c r="AE53" s="306"/>
      <c r="AF53" s="307"/>
      <c r="AG53" s="307"/>
      <c r="AH53" s="308"/>
      <c r="AI53" s="292"/>
      <c r="AJ53" s="293"/>
      <c r="AK53" s="294"/>
    </row>
    <row r="54" spans="2:37" ht="14.25" customHeight="1" x14ac:dyDescent="0.2">
      <c r="B54" s="187"/>
      <c r="C54" s="309" t="s">
        <v>302</v>
      </c>
      <c r="D54" s="310"/>
      <c r="E54" s="310"/>
      <c r="F54" s="310"/>
      <c r="G54" s="310"/>
      <c r="H54" s="310"/>
      <c r="I54" s="310"/>
      <c r="J54" s="310"/>
      <c r="K54" s="310"/>
      <c r="L54" s="310"/>
      <c r="M54" s="311"/>
      <c r="N54" s="312"/>
      <c r="O54" s="313"/>
      <c r="P54" s="314"/>
      <c r="Q54" s="315"/>
      <c r="R54" s="183" t="s">
        <v>11</v>
      </c>
      <c r="S54" s="316" t="s">
        <v>286</v>
      </c>
      <c r="T54" s="316"/>
      <c r="U54" s="184" t="s">
        <v>11</v>
      </c>
      <c r="V54" s="316" t="s">
        <v>287</v>
      </c>
      <c r="W54" s="316"/>
      <c r="X54" s="184" t="s">
        <v>11</v>
      </c>
      <c r="Y54" s="316" t="s">
        <v>288</v>
      </c>
      <c r="Z54" s="317"/>
      <c r="AA54" s="306"/>
      <c r="AB54" s="307"/>
      <c r="AC54" s="307"/>
      <c r="AD54" s="308"/>
      <c r="AE54" s="306"/>
      <c r="AF54" s="307"/>
      <c r="AG54" s="307"/>
      <c r="AH54" s="308"/>
      <c r="AI54" s="292"/>
      <c r="AJ54" s="293"/>
      <c r="AK54" s="294"/>
    </row>
    <row r="55" spans="2:37" ht="14.25" customHeight="1" x14ac:dyDescent="0.2">
      <c r="B55" s="295" t="s">
        <v>303</v>
      </c>
      <c r="C55" s="296"/>
      <c r="D55" s="296"/>
      <c r="E55" s="296"/>
      <c r="F55" s="296"/>
      <c r="G55" s="296"/>
      <c r="H55" s="296"/>
      <c r="I55" s="296"/>
      <c r="J55" s="296"/>
      <c r="K55" s="297"/>
      <c r="L55" s="188"/>
      <c r="M55" s="189"/>
      <c r="N55" s="189"/>
      <c r="O55" s="189"/>
      <c r="P55" s="189"/>
      <c r="Q55" s="189"/>
      <c r="R55" s="190"/>
      <c r="S55" s="190"/>
      <c r="T55" s="190"/>
      <c r="U55" s="191"/>
      <c r="V55" s="192"/>
      <c r="W55" s="165"/>
      <c r="X55" s="165"/>
      <c r="Y55" s="165"/>
      <c r="Z55" s="165"/>
      <c r="AA55" s="165"/>
      <c r="AB55" s="193"/>
      <c r="AC55" s="193"/>
      <c r="AD55" s="193"/>
      <c r="AJ55" s="181"/>
      <c r="AK55" s="194"/>
    </row>
    <row r="56" spans="2:37" ht="14.25" customHeight="1" x14ac:dyDescent="0.2">
      <c r="B56" s="298" t="s">
        <v>304</v>
      </c>
      <c r="C56" s="298"/>
      <c r="D56" s="298"/>
      <c r="E56" s="298"/>
      <c r="F56" s="298"/>
      <c r="G56" s="298"/>
      <c r="H56" s="298"/>
      <c r="I56" s="298"/>
      <c r="J56" s="298"/>
      <c r="K56" s="299"/>
      <c r="L56" s="300"/>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2"/>
    </row>
    <row r="57" spans="2:37" ht="14.25" customHeight="1" x14ac:dyDescent="0.2">
      <c r="B57" s="272" t="s">
        <v>305</v>
      </c>
      <c r="C57" s="272"/>
      <c r="D57" s="272"/>
      <c r="E57" s="272"/>
      <c r="F57" s="272"/>
      <c r="G57" s="272"/>
      <c r="H57" s="272"/>
      <c r="I57" s="272"/>
      <c r="J57" s="272"/>
      <c r="K57" s="272"/>
      <c r="L57" s="195"/>
      <c r="M57" s="189"/>
      <c r="N57" s="189"/>
      <c r="O57" s="189"/>
      <c r="P57" s="189"/>
      <c r="Q57" s="189"/>
      <c r="R57" s="190"/>
      <c r="S57" s="190"/>
      <c r="T57" s="190"/>
      <c r="U57" s="191"/>
      <c r="V57" s="192" t="s">
        <v>306</v>
      </c>
      <c r="W57" s="165"/>
      <c r="X57" s="165"/>
      <c r="Y57" s="165"/>
      <c r="Z57" s="165"/>
      <c r="AA57" s="165"/>
      <c r="AB57" s="193"/>
      <c r="AC57" s="193"/>
      <c r="AD57" s="193"/>
      <c r="AJ57" s="181"/>
      <c r="AK57" s="194"/>
    </row>
    <row r="58" spans="2:37" ht="14.25" customHeight="1" x14ac:dyDescent="0.2">
      <c r="B58" s="295" t="s">
        <v>307</v>
      </c>
      <c r="C58" s="296"/>
      <c r="D58" s="296"/>
      <c r="E58" s="296"/>
      <c r="F58" s="296"/>
      <c r="G58" s="296"/>
      <c r="H58" s="296"/>
      <c r="I58" s="296"/>
      <c r="J58" s="296"/>
      <c r="K58" s="296"/>
      <c r="L58" s="303"/>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5"/>
    </row>
    <row r="59" spans="2:37" ht="14.25" customHeight="1" x14ac:dyDescent="0.2">
      <c r="B59" s="274" t="s">
        <v>308</v>
      </c>
      <c r="C59" s="275"/>
      <c r="D59" s="275"/>
      <c r="E59" s="275"/>
      <c r="F59" s="275"/>
      <c r="G59" s="275"/>
      <c r="H59" s="275"/>
      <c r="I59" s="275"/>
      <c r="J59" s="275"/>
      <c r="K59" s="275"/>
      <c r="L59" s="276"/>
      <c r="M59" s="276"/>
      <c r="N59" s="276"/>
      <c r="O59" s="196"/>
      <c r="P59" s="197"/>
      <c r="Q59" s="198"/>
      <c r="R59" s="198"/>
      <c r="S59" s="198"/>
      <c r="T59" s="198"/>
      <c r="U59" s="190"/>
      <c r="V59" s="192"/>
      <c r="W59" s="165"/>
      <c r="X59" s="165"/>
      <c r="Y59" s="165"/>
      <c r="Z59" s="165"/>
      <c r="AA59" s="165"/>
      <c r="AB59" s="193"/>
      <c r="AC59" s="193"/>
      <c r="AD59" s="193"/>
      <c r="AJ59" s="181"/>
      <c r="AK59" s="194"/>
    </row>
    <row r="60" spans="2:37" ht="14.25" customHeight="1" x14ac:dyDescent="0.2">
      <c r="B60" s="277" t="s">
        <v>309</v>
      </c>
      <c r="C60" s="280" t="s">
        <v>310</v>
      </c>
      <c r="D60" s="281"/>
      <c r="E60" s="281"/>
      <c r="F60" s="281"/>
      <c r="G60" s="281"/>
      <c r="H60" s="281"/>
      <c r="I60" s="281"/>
      <c r="J60" s="281"/>
      <c r="K60" s="281"/>
      <c r="L60" s="281"/>
      <c r="M60" s="281"/>
      <c r="N60" s="281"/>
      <c r="O60" s="281"/>
      <c r="P60" s="281"/>
      <c r="Q60" s="281"/>
      <c r="R60" s="281"/>
      <c r="S60" s="281"/>
      <c r="T60" s="281"/>
      <c r="U60" s="280" t="s">
        <v>311</v>
      </c>
      <c r="V60" s="281"/>
      <c r="W60" s="281"/>
      <c r="X60" s="281"/>
      <c r="Y60" s="281"/>
      <c r="Z60" s="281"/>
      <c r="AA60" s="281"/>
      <c r="AB60" s="281"/>
      <c r="AC60" s="281"/>
      <c r="AD60" s="281"/>
      <c r="AE60" s="281"/>
      <c r="AF60" s="281"/>
      <c r="AG60" s="281"/>
      <c r="AH60" s="281"/>
      <c r="AI60" s="281"/>
      <c r="AJ60" s="281"/>
      <c r="AK60" s="282"/>
    </row>
    <row r="61" spans="2:37" x14ac:dyDescent="0.2">
      <c r="B61" s="278"/>
      <c r="C61" s="283"/>
      <c r="D61" s="284"/>
      <c r="E61" s="284"/>
      <c r="F61" s="284"/>
      <c r="G61" s="284"/>
      <c r="H61" s="284"/>
      <c r="I61" s="284"/>
      <c r="J61" s="284"/>
      <c r="K61" s="284"/>
      <c r="L61" s="284"/>
      <c r="M61" s="284"/>
      <c r="N61" s="284"/>
      <c r="O61" s="284"/>
      <c r="P61" s="284"/>
      <c r="Q61" s="284"/>
      <c r="R61" s="284"/>
      <c r="S61" s="284"/>
      <c r="T61" s="284"/>
      <c r="U61" s="283"/>
      <c r="V61" s="284"/>
      <c r="W61" s="284"/>
      <c r="X61" s="284"/>
      <c r="Y61" s="284"/>
      <c r="Z61" s="284"/>
      <c r="AA61" s="284"/>
      <c r="AB61" s="284"/>
      <c r="AC61" s="284"/>
      <c r="AD61" s="284"/>
      <c r="AE61" s="284"/>
      <c r="AF61" s="284"/>
      <c r="AG61" s="284"/>
      <c r="AH61" s="284"/>
      <c r="AI61" s="284"/>
      <c r="AJ61" s="284"/>
      <c r="AK61" s="289"/>
    </row>
    <row r="62" spans="2:37" x14ac:dyDescent="0.2">
      <c r="B62" s="278"/>
      <c r="C62" s="285"/>
      <c r="D62" s="286"/>
      <c r="E62" s="286"/>
      <c r="F62" s="286"/>
      <c r="G62" s="286"/>
      <c r="H62" s="286"/>
      <c r="I62" s="286"/>
      <c r="J62" s="286"/>
      <c r="K62" s="286"/>
      <c r="L62" s="286"/>
      <c r="M62" s="286"/>
      <c r="N62" s="286"/>
      <c r="O62" s="286"/>
      <c r="P62" s="286"/>
      <c r="Q62" s="286"/>
      <c r="R62" s="286"/>
      <c r="S62" s="286"/>
      <c r="T62" s="286"/>
      <c r="U62" s="285"/>
      <c r="V62" s="286"/>
      <c r="W62" s="286"/>
      <c r="X62" s="286"/>
      <c r="Y62" s="286"/>
      <c r="Z62" s="286"/>
      <c r="AA62" s="286"/>
      <c r="AB62" s="286"/>
      <c r="AC62" s="286"/>
      <c r="AD62" s="286"/>
      <c r="AE62" s="286"/>
      <c r="AF62" s="286"/>
      <c r="AG62" s="286"/>
      <c r="AH62" s="286"/>
      <c r="AI62" s="286"/>
      <c r="AJ62" s="286"/>
      <c r="AK62" s="290"/>
    </row>
    <row r="63" spans="2:37" x14ac:dyDescent="0.2">
      <c r="B63" s="278"/>
      <c r="C63" s="285"/>
      <c r="D63" s="286"/>
      <c r="E63" s="286"/>
      <c r="F63" s="286"/>
      <c r="G63" s="286"/>
      <c r="H63" s="286"/>
      <c r="I63" s="286"/>
      <c r="J63" s="286"/>
      <c r="K63" s="286"/>
      <c r="L63" s="286"/>
      <c r="M63" s="286"/>
      <c r="N63" s="286"/>
      <c r="O63" s="286"/>
      <c r="P63" s="286"/>
      <c r="Q63" s="286"/>
      <c r="R63" s="286"/>
      <c r="S63" s="286"/>
      <c r="T63" s="286"/>
      <c r="U63" s="285"/>
      <c r="V63" s="286"/>
      <c r="W63" s="286"/>
      <c r="X63" s="286"/>
      <c r="Y63" s="286"/>
      <c r="Z63" s="286"/>
      <c r="AA63" s="286"/>
      <c r="AB63" s="286"/>
      <c r="AC63" s="286"/>
      <c r="AD63" s="286"/>
      <c r="AE63" s="286"/>
      <c r="AF63" s="286"/>
      <c r="AG63" s="286"/>
      <c r="AH63" s="286"/>
      <c r="AI63" s="286"/>
      <c r="AJ63" s="286"/>
      <c r="AK63" s="290"/>
    </row>
    <row r="64" spans="2:37" x14ac:dyDescent="0.2">
      <c r="B64" s="279"/>
      <c r="C64" s="287"/>
      <c r="D64" s="288"/>
      <c r="E64" s="288"/>
      <c r="F64" s="288"/>
      <c r="G64" s="288"/>
      <c r="H64" s="288"/>
      <c r="I64" s="288"/>
      <c r="J64" s="288"/>
      <c r="K64" s="288"/>
      <c r="L64" s="288"/>
      <c r="M64" s="288"/>
      <c r="N64" s="288"/>
      <c r="O64" s="288"/>
      <c r="P64" s="288"/>
      <c r="Q64" s="288"/>
      <c r="R64" s="288"/>
      <c r="S64" s="288"/>
      <c r="T64" s="288"/>
      <c r="U64" s="287"/>
      <c r="V64" s="288"/>
      <c r="W64" s="288"/>
      <c r="X64" s="288"/>
      <c r="Y64" s="288"/>
      <c r="Z64" s="288"/>
      <c r="AA64" s="288"/>
      <c r="AB64" s="288"/>
      <c r="AC64" s="288"/>
      <c r="AD64" s="288"/>
      <c r="AE64" s="288"/>
      <c r="AF64" s="288"/>
      <c r="AG64" s="288"/>
      <c r="AH64" s="288"/>
      <c r="AI64" s="288"/>
      <c r="AJ64" s="288"/>
      <c r="AK64" s="291"/>
    </row>
    <row r="65" spans="2:37" ht="14.25" customHeight="1" x14ac:dyDescent="0.2">
      <c r="B65" s="269" t="s">
        <v>312</v>
      </c>
      <c r="C65" s="270"/>
      <c r="D65" s="270"/>
      <c r="E65" s="270"/>
      <c r="F65" s="271"/>
      <c r="G65" s="272" t="s">
        <v>313</v>
      </c>
      <c r="H65" s="272"/>
      <c r="I65" s="272"/>
      <c r="J65" s="272"/>
      <c r="K65" s="272"/>
      <c r="L65" s="272"/>
      <c r="M65" s="272"/>
      <c r="N65" s="272"/>
      <c r="O65" s="272"/>
      <c r="P65" s="272"/>
      <c r="Q65" s="272"/>
      <c r="R65" s="272"/>
      <c r="S65" s="272"/>
      <c r="T65" s="272"/>
      <c r="U65" s="273"/>
      <c r="V65" s="273"/>
      <c r="W65" s="273"/>
      <c r="X65" s="273"/>
      <c r="Y65" s="273"/>
      <c r="Z65" s="273"/>
      <c r="AA65" s="273"/>
      <c r="AB65" s="273"/>
      <c r="AC65" s="273"/>
      <c r="AD65" s="273"/>
      <c r="AE65" s="273"/>
      <c r="AF65" s="273"/>
      <c r="AG65" s="273"/>
      <c r="AH65" s="273"/>
      <c r="AI65" s="273"/>
      <c r="AJ65" s="273"/>
      <c r="AK65" s="273"/>
    </row>
    <row r="67" spans="2:37" x14ac:dyDescent="0.2">
      <c r="B67" s="181" t="s">
        <v>314</v>
      </c>
    </row>
    <row r="68" spans="2:37" x14ac:dyDescent="0.2">
      <c r="B68" s="181" t="s">
        <v>315</v>
      </c>
    </row>
    <row r="69" spans="2:37" x14ac:dyDescent="0.2">
      <c r="B69" s="181" t="s">
        <v>316</v>
      </c>
    </row>
    <row r="70" spans="2:37" x14ac:dyDescent="0.2">
      <c r="B70" s="181" t="s">
        <v>317</v>
      </c>
    </row>
    <row r="71" spans="2:37" x14ac:dyDescent="0.2">
      <c r="B71" s="181" t="s">
        <v>318</v>
      </c>
    </row>
    <row r="72" spans="2:37" x14ac:dyDescent="0.2">
      <c r="B72" s="181" t="s">
        <v>319</v>
      </c>
    </row>
    <row r="73" spans="2:37" x14ac:dyDescent="0.2">
      <c r="B73" s="181" t="s">
        <v>320</v>
      </c>
    </row>
    <row r="74" spans="2:37" x14ac:dyDescent="0.2">
      <c r="B74" s="181"/>
      <c r="E74" s="172" t="s">
        <v>321</v>
      </c>
    </row>
    <row r="75" spans="2:37" x14ac:dyDescent="0.2">
      <c r="B75" s="181" t="s">
        <v>322</v>
      </c>
    </row>
    <row r="76" spans="2:37" x14ac:dyDescent="0.2">
      <c r="B76" s="181" t="s">
        <v>323</v>
      </c>
    </row>
    <row r="77" spans="2:37" x14ac:dyDescent="0.2">
      <c r="E77" s="181" t="s">
        <v>324</v>
      </c>
    </row>
    <row r="88" spans="2:2" ht="12.75" customHeight="1" x14ac:dyDescent="0.2">
      <c r="B88" s="199"/>
    </row>
    <row r="89" spans="2:2" ht="12.75" customHeight="1" x14ac:dyDescent="0.2">
      <c r="B89" s="199" t="s">
        <v>325</v>
      </c>
    </row>
    <row r="90" spans="2:2" ht="12.75" customHeight="1" x14ac:dyDescent="0.2">
      <c r="B90" s="199" t="s">
        <v>326</v>
      </c>
    </row>
    <row r="91" spans="2:2" ht="12.75" customHeight="1" x14ac:dyDescent="0.2">
      <c r="B91" s="199" t="s">
        <v>327</v>
      </c>
    </row>
    <row r="92" spans="2:2" ht="12.75" customHeight="1" x14ac:dyDescent="0.2">
      <c r="B92" s="199" t="s">
        <v>328</v>
      </c>
    </row>
    <row r="93" spans="2:2" ht="12.75" customHeight="1" x14ac:dyDescent="0.2">
      <c r="B93" s="199" t="s">
        <v>329</v>
      </c>
    </row>
    <row r="94" spans="2:2" ht="12.75" customHeight="1" x14ac:dyDescent="0.2">
      <c r="B94" s="199" t="s">
        <v>330</v>
      </c>
    </row>
    <row r="95" spans="2:2" ht="12.75" customHeight="1" x14ac:dyDescent="0.2">
      <c r="B95" s="199" t="s">
        <v>331</v>
      </c>
    </row>
    <row r="96" spans="2:2" ht="12.75" customHeight="1" x14ac:dyDescent="0.2">
      <c r="B96" s="199" t="s">
        <v>332</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200"/>
    </row>
    <row r="180" spans="1:1" x14ac:dyDescent="0.2">
      <c r="A180" s="201"/>
    </row>
    <row r="231" spans="1:1" x14ac:dyDescent="0.2">
      <c r="A231" s="201"/>
    </row>
    <row r="280" spans="1:1" x14ac:dyDescent="0.2">
      <c r="A280" s="201"/>
    </row>
    <row r="307" spans="1:1" x14ac:dyDescent="0.2">
      <c r="A307" s="200"/>
    </row>
    <row r="357" spans="1:1" x14ac:dyDescent="0.2">
      <c r="A357" s="201"/>
    </row>
    <row r="381" spans="1:1" x14ac:dyDescent="0.2">
      <c r="A381" s="200"/>
    </row>
    <row r="409" spans="1:1" x14ac:dyDescent="0.2">
      <c r="A409" s="200"/>
    </row>
    <row r="437" spans="1:1" x14ac:dyDescent="0.2">
      <c r="A437" s="200"/>
    </row>
    <row r="461" spans="1:1" x14ac:dyDescent="0.2">
      <c r="A461" s="200"/>
    </row>
    <row r="490" spans="1:1" x14ac:dyDescent="0.2">
      <c r="A490" s="200"/>
    </row>
    <row r="519" spans="1:1" x14ac:dyDescent="0.2">
      <c r="A519" s="200"/>
    </row>
    <row r="568" spans="1:1" x14ac:dyDescent="0.2">
      <c r="A568" s="201"/>
    </row>
    <row r="599" spans="1:1" x14ac:dyDescent="0.2">
      <c r="A599" s="201"/>
    </row>
    <row r="643" spans="1:1" x14ac:dyDescent="0.2">
      <c r="A643" s="201"/>
    </row>
    <row r="679" spans="1:1" x14ac:dyDescent="0.2">
      <c r="A679" s="200"/>
    </row>
    <row r="718" spans="1:1" x14ac:dyDescent="0.2">
      <c r="A718" s="201"/>
    </row>
    <row r="747" spans="1:1" x14ac:dyDescent="0.2">
      <c r="A747" s="201"/>
    </row>
    <row r="786" spans="1:1" x14ac:dyDescent="0.2">
      <c r="A786" s="201"/>
    </row>
    <row r="825" spans="1:1" x14ac:dyDescent="0.2">
      <c r="A825" s="201"/>
    </row>
    <row r="853" spans="1:1" x14ac:dyDescent="0.2">
      <c r="A853" s="201"/>
    </row>
    <row r="893" spans="1:1" x14ac:dyDescent="0.2">
      <c r="A893" s="201"/>
    </row>
    <row r="933" spans="1:1" x14ac:dyDescent="0.2">
      <c r="A933" s="201"/>
    </row>
    <row r="962" spans="1:1" x14ac:dyDescent="0.2">
      <c r="A962" s="201"/>
    </row>
  </sheetData>
  <mergeCells count="259">
    <mergeCell ref="B8:G8"/>
    <mergeCell ref="H8:J8"/>
    <mergeCell ref="W8:Y8"/>
    <mergeCell ref="Z8:AK8"/>
    <mergeCell ref="Z9:AK9"/>
    <mergeCell ref="W10:Y10"/>
    <mergeCell ref="Z10:AK10"/>
    <mergeCell ref="AB3:AF3"/>
    <mergeCell ref="AG3:AK3"/>
    <mergeCell ref="B5:AK5"/>
    <mergeCell ref="B6:AK6"/>
    <mergeCell ref="AF7:AG7"/>
    <mergeCell ref="AI7:AJ7"/>
    <mergeCell ref="AC7:AD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9FD03D3F-7843-4F58-B3E5-C9D173235CC8}">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69A11C8-71C7-49F7-B06C-35179F0FD3ED}">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_x3010__x65e5__x672c__x30c7__x30fc__x30bf__x30fc__x3011__x3010_R_xff18__x5e74__x5ea6__x3011__x96fb__x78c1__x7684__x8a18__x9332__x5a92__x4f53_ xmlns="0ed4cb1a-742f-490c-82ed-c05157fce458" xsi:nil="true"/>
  </documentManagement>
</p:properties>
</file>

<file path=customXml/itemProps1.xml><?xml version="1.0" encoding="utf-8"?>
<ds:datastoreItem xmlns:ds="http://schemas.openxmlformats.org/officeDocument/2006/customXml" ds:itemID="{D68D9F78-B58D-43F3-9D5E-04D04C6FE024}">
  <ds:schemaRefs>
    <ds:schemaRef ds:uri="http://schemas.microsoft.com/sharepoint/v3/contenttype/forms"/>
  </ds:schemaRefs>
</ds:datastoreItem>
</file>

<file path=customXml/itemProps2.xml><?xml version="1.0" encoding="utf-8"?>
<ds:datastoreItem xmlns:ds="http://schemas.openxmlformats.org/officeDocument/2006/customXml" ds:itemID="{88649F8A-DC01-4EBD-992E-679E78EAC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BEC299-9365-4223-A7B5-54BE97E0CBA2}">
  <ds:schemaRefs>
    <ds:schemaRef ds:uri="http://purl.org/dc/dcmitype/"/>
    <ds:schemaRef ds:uri="http://schemas.microsoft.com/office/2006/metadata/properties"/>
    <ds:schemaRef ds:uri="49d30555-38af-4634-8013-a6b2434da7ce"/>
    <ds:schemaRef ds:uri="http://www.w3.org/XML/1998/namespace"/>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0ed4cb1a-742f-490c-82ed-c05157fce4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vt:lpstr>
      <vt:lpstr>備考（1－3）</vt:lpstr>
      <vt:lpstr>別紙3－2</vt:lpstr>
      <vt:lpstr>'備考（1－3）'!Print_Area</vt:lpstr>
      <vt:lpstr>'別紙１－３'!Print_Area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大樹</dc:creator>
  <cp:lastModifiedBy>阿部　大樹</cp:lastModifiedBy>
  <dcterms:created xsi:type="dcterms:W3CDTF">2026-03-31T04:18:48Z</dcterms:created>
  <dcterms:modified xsi:type="dcterms:W3CDTF">2026-04-10T14:14:53Z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MediaServiceImageTags">
    <vt:lpwstr/>
  </property>
</Properties>
</file>