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202300"/>
  <xr:revisionPtr revIDLastSave="0" documentId="13_ncr:1_{BD482C4F-A6D4-4BEC-BF2C-09799963726C}" xr6:coauthVersionLast="47" xr6:coauthVersionMax="47" xr10:uidLastSave="{00000000-0000-0000-0000-000000000000}"/>
  <bookViews>
    <workbookView xWindow="-110" yWindow="-110" windowWidth="19420" windowHeight="10420" xr2:uid="{35B34579-9BC1-46A3-9A59-400F10BE683C}"/>
  </bookViews>
  <sheets>
    <sheet name="請求書（提出用）" sheetId="2" r:id="rId1"/>
    <sheet name="記入例" sheetId="1" r:id="rId2"/>
  </sheets>
  <definedNames>
    <definedName name="_xlnm.Print_Area" localSheetId="0">'請求書（提出用）'!$A:$AF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B5" authorId="0" shapeId="0" xr:uid="{6567F868-7906-4FF0-B0B8-7D37BF9540FD}">
      <text>
        <r>
          <rPr>
            <b/>
            <sz val="9"/>
            <color indexed="81"/>
            <rFont val="ＭＳ Ｐゴシック"/>
            <family val="3"/>
            <charset val="128"/>
          </rPr>
          <t>請求金額を入力してください。
(金額の先頭に\マークを入力してください）</t>
        </r>
      </text>
    </comment>
    <comment ref="H10" authorId="0" shapeId="0" xr:uid="{3AD351C2-54AE-4914-9D57-96E35C5F1221}">
      <text>
        <r>
          <rPr>
            <b/>
            <sz val="9"/>
            <color indexed="81"/>
            <rFont val="ＭＳ Ｐゴシック"/>
            <family val="3"/>
            <charset val="128"/>
          </rPr>
          <t>件名や内容を入力してください。</t>
        </r>
      </text>
    </comment>
    <comment ref="V19" authorId="0" shapeId="0" xr:uid="{A99D8A9A-502A-405E-8753-9F1015793901}">
      <text>
        <r>
          <rPr>
            <b/>
            <sz val="9"/>
            <color indexed="81"/>
            <rFont val="ＭＳ Ｐゴシック"/>
            <family val="3"/>
            <charset val="128"/>
          </rPr>
          <t>請求日を入力してください。</t>
        </r>
      </text>
    </comment>
    <comment ref="Y19" authorId="0" shapeId="0" xr:uid="{0716FE46-5026-4CE7-A4FB-FA8548AEB321}">
      <text>
        <r>
          <rPr>
            <b/>
            <sz val="9"/>
            <color indexed="81"/>
            <rFont val="ＭＳ Ｐゴシック"/>
            <family val="3"/>
            <charset val="128"/>
          </rPr>
          <t>請求日を入力してください。</t>
        </r>
      </text>
    </comment>
    <comment ref="AB19" authorId="0" shapeId="0" xr:uid="{72E5873C-389D-4C43-9B64-F879EB56600C}">
      <text>
        <r>
          <rPr>
            <b/>
            <sz val="9"/>
            <color indexed="81"/>
            <rFont val="ＭＳ Ｐゴシック"/>
            <family val="3"/>
            <charset val="128"/>
          </rPr>
          <t>請求日を入力してください。</t>
        </r>
      </text>
    </comment>
    <comment ref="M27" authorId="0" shapeId="0" xr:uid="{97A4323D-3040-4BBA-9D5B-E68844F6ED9B}">
      <text>
        <r>
          <rPr>
            <b/>
            <sz val="9"/>
            <color indexed="81"/>
            <rFont val="ＭＳ Ｐゴシック"/>
            <family val="3"/>
            <charset val="128"/>
          </rPr>
          <t>住所を入力してください。</t>
        </r>
      </text>
    </comment>
    <comment ref="M29" authorId="0" shapeId="0" xr:uid="{6AACBFA0-EB0F-432C-8CAB-1B29029B141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法人や団体等は会社名や団体名を入力してください。
</t>
        </r>
      </text>
    </comment>
    <comment ref="M31" authorId="0" shapeId="0" xr:uid="{C1D7230A-D95E-495B-AAED-438889F8D678}">
      <text>
        <r>
          <rPr>
            <b/>
            <sz val="9"/>
            <color indexed="81"/>
            <rFont val="ＭＳ Ｐゴシック"/>
            <family val="3"/>
            <charset val="128"/>
          </rPr>
          <t>氏名を入力してください。
法人や団体等の場合は代表者名を入力してください。</t>
        </r>
      </text>
    </comment>
    <comment ref="D39" authorId="0" shapeId="0" xr:uid="{6C5FEBE6-E845-4385-9552-0C485D2DC0C1}">
      <text>
        <r>
          <rPr>
            <b/>
            <sz val="9"/>
            <color indexed="81"/>
            <rFont val="ＭＳ Ｐゴシック"/>
            <family val="3"/>
            <charset val="128"/>
          </rPr>
          <t>金融機関名を入力してください。</t>
        </r>
      </text>
    </comment>
    <comment ref="M39" authorId="0" shapeId="0" xr:uid="{C9F8B86F-3E5B-4F98-9ABB-77B2EF063206}">
      <text>
        <r>
          <rPr>
            <b/>
            <sz val="9"/>
            <color indexed="81"/>
            <rFont val="ＭＳ Ｐゴシック"/>
            <family val="3"/>
            <charset val="128"/>
          </rPr>
          <t>金融機関の業態をチェックしてください。</t>
        </r>
      </text>
    </comment>
    <comment ref="U39" authorId="0" shapeId="0" xr:uid="{80D2208F-0239-476D-AD72-02E49077E4EA}">
      <text>
        <r>
          <rPr>
            <b/>
            <sz val="9"/>
            <color indexed="81"/>
            <rFont val="ＭＳ Ｐゴシック"/>
            <family val="3"/>
            <charset val="128"/>
          </rPr>
          <t>支店名を入力してください。</t>
        </r>
      </text>
    </comment>
    <comment ref="D42" authorId="0" shapeId="0" xr:uid="{E72F8495-3DDD-4532-952B-DC9B14F44E0A}">
      <text>
        <r>
          <rPr>
            <b/>
            <sz val="9"/>
            <color indexed="81"/>
            <rFont val="ＭＳ Ｐゴシック"/>
            <family val="3"/>
            <charset val="128"/>
          </rPr>
          <t>預金種別をチェックしてください。</t>
        </r>
      </text>
    </comment>
    <comment ref="H42" authorId="0" shapeId="0" xr:uid="{471568F3-FC2B-4EFF-8E83-4021ADDA8EC4}">
      <text>
        <r>
          <rPr>
            <b/>
            <sz val="9"/>
            <color indexed="81"/>
            <rFont val="ＭＳ Ｐゴシック"/>
            <family val="3"/>
            <charset val="128"/>
          </rPr>
          <t>口座番号を入力してください。</t>
        </r>
      </text>
    </comment>
    <comment ref="Q42" authorId="0" shapeId="0" xr:uid="{40E1A4DD-2DC7-471E-94E1-AD47CBC8A6F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口座名義をカタカナで入力してください。
（預金通帳に記載されている名義どおりに入力してください）
</t>
        </r>
      </text>
    </comment>
  </commentList>
</comments>
</file>

<file path=xl/sharedStrings.xml><?xml version="1.0" encoding="utf-8"?>
<sst xmlns="http://schemas.openxmlformats.org/spreadsheetml/2006/main" count="119" uniqueCount="49">
  <si>
    <t>請求書兼支払金口座振替依頼書</t>
    <rPh sb="0" eb="3">
      <t>セイキュウショ</t>
    </rPh>
    <rPh sb="3" eb="4">
      <t>ケン</t>
    </rPh>
    <rPh sb="4" eb="7">
      <t>シハライキン</t>
    </rPh>
    <rPh sb="7" eb="9">
      <t>コウザ</t>
    </rPh>
    <rPh sb="9" eb="11">
      <t>フリカエ</t>
    </rPh>
    <rPh sb="11" eb="14">
      <t>イライショ</t>
    </rPh>
    <phoneticPr fontId="3"/>
  </si>
  <si>
    <t>請求　金額</t>
    <rPh sb="0" eb="2">
      <t>セイキュウ</t>
    </rPh>
    <rPh sb="3" eb="5">
      <t>キンガク</t>
    </rPh>
    <phoneticPr fontId="3"/>
  </si>
  <si>
    <t>十</t>
    <rPh sb="0" eb="1">
      <t>ジュウ</t>
    </rPh>
    <phoneticPr fontId="3"/>
  </si>
  <si>
    <t>億</t>
    <rPh sb="0" eb="1">
      <t>オク</t>
    </rPh>
    <phoneticPr fontId="3"/>
  </si>
  <si>
    <t>千</t>
    <rPh sb="0" eb="1">
      <t>セン</t>
    </rPh>
    <phoneticPr fontId="3"/>
  </si>
  <si>
    <t>百</t>
    <rPh sb="0" eb="1">
      <t>ヒャク</t>
    </rPh>
    <phoneticPr fontId="3"/>
  </si>
  <si>
    <t>万</t>
    <rPh sb="0" eb="1">
      <t>マン</t>
    </rPh>
    <phoneticPr fontId="3"/>
  </si>
  <si>
    <t>円</t>
    <rPh sb="0" eb="1">
      <t>エン</t>
    </rPh>
    <phoneticPr fontId="3"/>
  </si>
  <si>
    <t>（うち消費税及び地方消費税</t>
    <rPh sb="3" eb="6">
      <t>ショウヒゼイ</t>
    </rPh>
    <rPh sb="6" eb="7">
      <t>オヨ</t>
    </rPh>
    <rPh sb="8" eb="10">
      <t>チホウ</t>
    </rPh>
    <rPh sb="10" eb="13">
      <t>ショウヒゼイ</t>
    </rPh>
    <phoneticPr fontId="3"/>
  </si>
  <si>
    <t>円）</t>
    <rPh sb="0" eb="1">
      <t>エン</t>
    </rPh>
    <phoneticPr fontId="3"/>
  </si>
  <si>
    <t>を上記のとおり請求します。</t>
    <rPh sb="1" eb="3">
      <t>ジョウキ</t>
    </rPh>
    <rPh sb="7" eb="9">
      <t>セイキュウ</t>
    </rPh>
    <phoneticPr fontId="3"/>
  </si>
  <si>
    <t>なお、請求金額は、次の口座にお振込みください。この依頼にもとづいて振込先</t>
    <rPh sb="3" eb="5">
      <t>セイキュウ</t>
    </rPh>
    <rPh sb="5" eb="7">
      <t>キンガク</t>
    </rPh>
    <rPh sb="9" eb="10">
      <t>ツギ</t>
    </rPh>
    <rPh sb="11" eb="13">
      <t>コウザ</t>
    </rPh>
    <rPh sb="15" eb="17">
      <t>フリコ</t>
    </rPh>
    <rPh sb="25" eb="27">
      <t>イライ</t>
    </rPh>
    <rPh sb="33" eb="35">
      <t>フリコミ</t>
    </rPh>
    <rPh sb="35" eb="36">
      <t>サキ</t>
    </rPh>
    <phoneticPr fontId="3"/>
  </si>
  <si>
    <t>　に口座振込の方法で処理されたときは、同時に府中市から請求の弁済は受けたも</t>
    <rPh sb="2" eb="4">
      <t>コウザ</t>
    </rPh>
    <rPh sb="4" eb="6">
      <t>フリコミ</t>
    </rPh>
    <rPh sb="7" eb="9">
      <t>ホウホウ</t>
    </rPh>
    <rPh sb="10" eb="12">
      <t>ショリ</t>
    </rPh>
    <rPh sb="19" eb="21">
      <t>ドウジ</t>
    </rPh>
    <rPh sb="22" eb="25">
      <t>フチュウシ</t>
    </rPh>
    <rPh sb="27" eb="29">
      <t>セイキュウ</t>
    </rPh>
    <rPh sb="30" eb="32">
      <t>ベンサイ</t>
    </rPh>
    <rPh sb="33" eb="34">
      <t>ウ</t>
    </rPh>
    <phoneticPr fontId="3"/>
  </si>
  <si>
    <t>　のとします。</t>
    <phoneticPr fontId="3"/>
  </si>
  <si>
    <t>また、請求金額に所得税の源泉徴収税額が含まれる場合は、差し引いた金額を</t>
    <rPh sb="3" eb="5">
      <t>セイキュウ</t>
    </rPh>
    <rPh sb="5" eb="7">
      <t>キンガク</t>
    </rPh>
    <rPh sb="8" eb="11">
      <t>ショトクゼイ</t>
    </rPh>
    <rPh sb="12" eb="14">
      <t>ゲンセン</t>
    </rPh>
    <rPh sb="14" eb="16">
      <t>チョウシュウ</t>
    </rPh>
    <rPh sb="16" eb="18">
      <t>ゼイガク</t>
    </rPh>
    <rPh sb="19" eb="20">
      <t>フク</t>
    </rPh>
    <rPh sb="23" eb="25">
      <t>バアイ</t>
    </rPh>
    <rPh sb="27" eb="28">
      <t>サ</t>
    </rPh>
    <rPh sb="29" eb="30">
      <t>ヒ</t>
    </rPh>
    <rPh sb="32" eb="34">
      <t>キンガク</t>
    </rPh>
    <phoneticPr fontId="3"/>
  </si>
  <si>
    <t>　お振込みください。</t>
    <rPh sb="2" eb="3">
      <t>オサム</t>
    </rPh>
    <rPh sb="3" eb="4">
      <t>コ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</si>
  <si>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</si>
  <si>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</si>
  <si>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</si>
  <si>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府　中　市　長</t>
    <rPh sb="0" eb="1">
      <t>フ</t>
    </rPh>
    <rPh sb="2" eb="3">
      <t>ナカ</t>
    </rPh>
    <rPh sb="4" eb="5">
      <t>シ</t>
    </rPh>
    <rPh sb="6" eb="7">
      <t>チョウ</t>
    </rPh>
    <phoneticPr fontId="3"/>
  </si>
  <si>
    <t>住　　所</t>
    <rPh sb="0" eb="1">
      <t>ジュウ</t>
    </rPh>
    <rPh sb="3" eb="4">
      <t>ショ</t>
    </rPh>
    <phoneticPr fontId="3"/>
  </si>
  <si>
    <t>府中市宮西町２－２４</t>
    <rPh sb="0" eb="3">
      <t>フチュウシ</t>
    </rPh>
    <rPh sb="3" eb="6">
      <t>ミヤニシチョウ</t>
    </rPh>
    <phoneticPr fontId="3"/>
  </si>
  <si>
    <t>債　主</t>
    <rPh sb="0" eb="1">
      <t>サイ</t>
    </rPh>
    <rPh sb="2" eb="3">
      <t>シュ</t>
    </rPh>
    <phoneticPr fontId="3"/>
  </si>
  <si>
    <t>会社名</t>
    <rPh sb="0" eb="3">
      <t>カイシャメイ</t>
    </rPh>
    <phoneticPr fontId="3"/>
  </si>
  <si>
    <t>株式会社○○</t>
    <rPh sb="0" eb="6">
      <t>カブシキガイシャマルマル</t>
    </rPh>
    <phoneticPr fontId="3"/>
  </si>
  <si>
    <t>氏　　名</t>
    <rPh sb="0" eb="1">
      <t>シ</t>
    </rPh>
    <rPh sb="3" eb="4">
      <t>メイ</t>
    </rPh>
    <phoneticPr fontId="3"/>
  </si>
  <si>
    <t>代表取締役　○○　○○</t>
    <rPh sb="0" eb="2">
      <t>ダイヒョウ</t>
    </rPh>
    <rPh sb="2" eb="5">
      <t>トリシマリヤク</t>
    </rPh>
    <phoneticPr fontId="3"/>
  </si>
  <si>
    <t>　</t>
    <phoneticPr fontId="3"/>
  </si>
  <si>
    <t>振込先口座</t>
    <rPh sb="0" eb="2">
      <t>フリコミ</t>
    </rPh>
    <rPh sb="2" eb="3">
      <t>サキ</t>
    </rPh>
    <rPh sb="3" eb="5">
      <t>コウザ</t>
    </rPh>
    <phoneticPr fontId="3"/>
  </si>
  <si>
    <t xml:space="preserve">   金 融 機 関 名</t>
    <rPh sb="3" eb="4">
      <t>キン</t>
    </rPh>
    <rPh sb="5" eb="6">
      <t>ユウ</t>
    </rPh>
    <rPh sb="7" eb="8">
      <t>キ</t>
    </rPh>
    <rPh sb="9" eb="10">
      <t>セキ</t>
    </rPh>
    <rPh sb="11" eb="12">
      <t>ナ</t>
    </rPh>
    <phoneticPr fontId="3"/>
  </si>
  <si>
    <t xml:space="preserve">  支 店 名</t>
    <rPh sb="2" eb="3">
      <t>ササ</t>
    </rPh>
    <rPh sb="4" eb="5">
      <t>テン</t>
    </rPh>
    <rPh sb="6" eb="7">
      <t>メイ</t>
    </rPh>
    <phoneticPr fontId="3"/>
  </si>
  <si>
    <t>○○</t>
    <phoneticPr fontId="3"/>
  </si>
  <si>
    <t>□</t>
    <phoneticPr fontId="3"/>
  </si>
  <si>
    <t>銀　　行</t>
    <rPh sb="0" eb="1">
      <t>ギン</t>
    </rPh>
    <rPh sb="3" eb="4">
      <t>ギョウ</t>
    </rPh>
    <phoneticPr fontId="3"/>
  </si>
  <si>
    <t>農　　協</t>
    <rPh sb="0" eb="1">
      <t>ノウ</t>
    </rPh>
    <rPh sb="3" eb="4">
      <t>キョウ</t>
    </rPh>
    <phoneticPr fontId="3"/>
  </si>
  <si>
    <t>府中</t>
    <rPh sb="0" eb="2">
      <t>フチュウ</t>
    </rPh>
    <phoneticPr fontId="3"/>
  </si>
  <si>
    <t>信用金庫</t>
    <rPh sb="0" eb="2">
      <t>シンヨウ</t>
    </rPh>
    <rPh sb="2" eb="4">
      <t>キンコ</t>
    </rPh>
    <phoneticPr fontId="3"/>
  </si>
  <si>
    <t>その他</t>
    <rPh sb="2" eb="3">
      <t>タ</t>
    </rPh>
    <phoneticPr fontId="3"/>
  </si>
  <si>
    <t xml:space="preserve">    種 別</t>
    <rPh sb="4" eb="5">
      <t>タネ</t>
    </rPh>
    <rPh sb="6" eb="7">
      <t>ベツ</t>
    </rPh>
    <phoneticPr fontId="3"/>
  </si>
  <si>
    <t>口 座 番 号</t>
    <rPh sb="0" eb="1">
      <t>クチ</t>
    </rPh>
    <rPh sb="2" eb="3">
      <t>ザ</t>
    </rPh>
    <rPh sb="4" eb="5">
      <t>バン</t>
    </rPh>
    <rPh sb="6" eb="7">
      <t>ゴウ</t>
    </rPh>
    <phoneticPr fontId="3"/>
  </si>
  <si>
    <t>口 座 名 義　（カタカナ）</t>
    <rPh sb="0" eb="1">
      <t>クチ</t>
    </rPh>
    <rPh sb="2" eb="3">
      <t>ザ</t>
    </rPh>
    <rPh sb="4" eb="5">
      <t>メイ</t>
    </rPh>
    <rPh sb="6" eb="7">
      <t>ギ</t>
    </rPh>
    <phoneticPr fontId="3"/>
  </si>
  <si>
    <t>普</t>
    <rPh sb="0" eb="1">
      <t>ススム</t>
    </rPh>
    <phoneticPr fontId="3"/>
  </si>
  <si>
    <t>当</t>
    <rPh sb="0" eb="1">
      <t>トウ</t>
    </rPh>
    <phoneticPr fontId="3"/>
  </si>
  <si>
    <t>０１２３４５６</t>
    <phoneticPr fontId="3"/>
  </si>
  <si>
    <t>カ）マルマル</t>
    <phoneticPr fontId="3"/>
  </si>
  <si>
    <t>貯</t>
    <rPh sb="0" eb="1">
      <t>チョ</t>
    </rPh>
    <phoneticPr fontId="3"/>
  </si>
  <si>
    <t>他</t>
    <rPh sb="0" eb="1">
      <t>タ</t>
    </rPh>
    <phoneticPr fontId="3"/>
  </si>
  <si>
    <t>市記入欄</t>
    <rPh sb="0" eb="1">
      <t>シ</t>
    </rPh>
    <rPh sb="1" eb="3">
      <t>キニュウ</t>
    </rPh>
    <rPh sb="3" eb="4">
      <t>ラン</t>
    </rPh>
    <phoneticPr fontId="3"/>
  </si>
  <si>
    <t>令和６年度府中市中小企業退職金共済掛金補助金</t>
    <rPh sb="0" eb="2">
      <t>レイワ</t>
    </rPh>
    <rPh sb="3" eb="5">
      <t>ネンド</t>
    </rPh>
    <rPh sb="5" eb="8">
      <t>フチュウシ</t>
    </rPh>
    <rPh sb="8" eb="10">
      <t>チュウショウ</t>
    </rPh>
    <rPh sb="10" eb="12">
      <t>キギョウ</t>
    </rPh>
    <rPh sb="12" eb="14">
      <t>タイショク</t>
    </rPh>
    <rPh sb="14" eb="15">
      <t>キン</t>
    </rPh>
    <rPh sb="15" eb="17">
      <t>キョウサイ</t>
    </rPh>
    <rPh sb="17" eb="19">
      <t>カケキン</t>
    </rPh>
    <rPh sb="19" eb="22">
      <t>ホジョキン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</si>
</sst>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HGP創英角ｺﾞｼｯｸUB"/>
      <family val="3"/>
      <charset val="128"/>
    </font>
    <font>
      <sz val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Dot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6" xfId="0" applyBorder="1">
      <alignment vertical="center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Alignment="1"/>
    <xf numFmtId="0" fontId="0" fillId="2" borderId="0" xfId="0" applyFill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vertical="center"/>
      <protection locked="0"/>
    </xf>
    <xf numFmtId="0" fontId="0" fillId="2" borderId="0" xfId="0" applyFill="1" applyAlignment="1" applyProtection="1">
      <alignment horizontal="right" vertical="center"/>
      <protection locked="0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7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38" fontId="5" fillId="0" borderId="2" xfId="1" applyFont="1" applyBorder="1" applyAlignment="1" applyProtection="1">
      <alignment horizontal="right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shrinkToFit="1"/>
      <protection locked="0"/>
    </xf>
    <xf numFmtId="0" fontId="7" fillId="2" borderId="2" xfId="0" applyFont="1" applyFill="1" applyBorder="1" applyAlignment="1" applyProtection="1">
      <alignment horizontal="center" vertical="center" shrinkToFit="1"/>
      <protection locked="0"/>
    </xf>
    <xf numFmtId="0" fontId="7" fillId="2" borderId="9" xfId="0" applyFont="1" applyFill="1" applyBorder="1" applyAlignment="1" applyProtection="1">
      <alignment horizontal="center" vertical="center" shrinkToFit="1"/>
      <protection locked="0"/>
    </xf>
    <xf numFmtId="0" fontId="7" fillId="2" borderId="10" xfId="0" applyFont="1" applyFill="1" applyBorder="1" applyAlignment="1" applyProtection="1">
      <alignment horizontal="center" vertical="center" shrinkToFit="1"/>
      <protection locked="0"/>
    </xf>
    <xf numFmtId="0" fontId="7" fillId="2" borderId="3" xfId="0" applyFont="1" applyFill="1" applyBorder="1" applyAlignment="1" applyProtection="1">
      <alignment horizontal="center" vertical="center" shrinkToFit="1"/>
      <protection locked="0"/>
    </xf>
    <xf numFmtId="0" fontId="7" fillId="2" borderId="11" xfId="0" applyFont="1" applyFill="1" applyBorder="1" applyAlignment="1" applyProtection="1">
      <alignment horizontal="center" vertical="center" shrinkToFit="1"/>
      <protection locked="0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49" fontId="7" fillId="2" borderId="2" xfId="0" applyNumberFormat="1" applyFont="1" applyFill="1" applyBorder="1" applyAlignment="1" applyProtection="1">
      <alignment horizontal="center" vertical="center"/>
      <protection locked="0"/>
    </xf>
    <xf numFmtId="49" fontId="7" fillId="2" borderId="3" xfId="0" applyNumberFormat="1" applyFont="1" applyFill="1" applyBorder="1" applyAlignment="1" applyProtection="1">
      <alignment horizontal="center" vertical="center"/>
      <protection locked="0"/>
    </xf>
    <xf numFmtId="49" fontId="7" fillId="2" borderId="5" xfId="0" applyNumberFormat="1" applyFont="1" applyFill="1" applyBorder="1" applyAlignment="1" applyProtection="1">
      <alignment horizontal="center" vertical="center"/>
      <protection locked="0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49" fontId="7" fillId="2" borderId="6" xfId="0" applyNumberFormat="1" applyFont="1" applyFill="1" applyBorder="1" applyAlignment="1" applyProtection="1">
      <alignment horizontal="center" vertical="center"/>
      <protection locked="0"/>
    </xf>
    <xf numFmtId="49" fontId="7" fillId="2" borderId="9" xfId="0" applyNumberFormat="1" applyFont="1" applyFill="1" applyBorder="1" applyAlignment="1" applyProtection="1">
      <alignment horizontal="center" vertical="center"/>
      <protection locked="0"/>
    </xf>
    <xf numFmtId="49" fontId="7" fillId="2" borderId="10" xfId="0" applyNumberFormat="1" applyFont="1" applyFill="1" applyBorder="1" applyAlignment="1" applyProtection="1">
      <alignment horizontal="center" vertical="center"/>
      <protection locked="0"/>
    </xf>
    <xf numFmtId="49" fontId="7" fillId="2" borderId="11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7" fillId="2" borderId="10" xfId="0" applyFont="1" applyFill="1" applyBorder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vertical="center" shrinkToFit="1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49" fontId="8" fillId="0" borderId="5" xfId="0" applyNumberFormat="1" applyFont="1" applyBorder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49" fontId="8" fillId="0" borderId="6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49" fontId="8" fillId="0" borderId="9" xfId="0" applyNumberFormat="1" applyFont="1" applyBorder="1" applyAlignment="1" applyProtection="1">
      <alignment horizontal="center" vertical="center"/>
      <protection locked="0"/>
    </xf>
    <xf numFmtId="49" fontId="8" fillId="0" borderId="10" xfId="0" applyNumberFormat="1" applyFont="1" applyBorder="1" applyAlignment="1" applyProtection="1">
      <alignment horizontal="center" vertical="center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158750</xdr:colOff>
      <xdr:row>1</xdr:row>
      <xdr:rowOff>133350</xdr:rowOff>
    </xdr:from>
    <xdr:to>
      <xdr:col>41</xdr:col>
      <xdr:colOff>444500</xdr:colOff>
      <xdr:row>10</xdr:row>
      <xdr:rowOff>95250</xdr:rowOff>
    </xdr:to>
    <xdr:sp macro="" textlink="">
      <xdr:nvSpPr>
        <xdr:cNvPr id="2" name="テキスト ボックス 9">
          <a:extLst>
            <a:ext uri="{FF2B5EF4-FFF2-40B4-BE49-F238E27FC236}">
              <a16:creationId xmlns:a16="http://schemas.microsoft.com/office/drawing/2014/main" id="{5EC2E55D-A0F4-41FB-9DC0-D627F00C768E}"/>
            </a:ext>
          </a:extLst>
        </xdr:cNvPr>
        <xdr:cNvSpPr txBox="1">
          <a:spLocks noChangeArrowheads="1"/>
        </xdr:cNvSpPr>
      </xdr:nvSpPr>
      <xdr:spPr bwMode="auto">
        <a:xfrm>
          <a:off x="6673850" y="488950"/>
          <a:ext cx="1911350" cy="167005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just">
            <a:lnSpc>
              <a:spcPts val="1800"/>
            </a:lnSpc>
          </a:pPr>
          <a:r>
            <a:rPr lang="ja-JP" altLang="en-US" sz="160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Century" panose="02040604050505020304" pitchFamily="18" charset="0"/>
            </a:rPr>
            <a:t>事前に記載見本をご確認ください。</a:t>
          </a:r>
          <a:endParaRPr lang="en-US" altLang="ja-JP" sz="1600" kern="100">
            <a:solidFill>
              <a:srgbClr val="FF0000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Century" panose="02040604050505020304" pitchFamily="18" charset="0"/>
          </a:endParaRPr>
        </a:p>
        <a:p>
          <a:pPr algn="just">
            <a:lnSpc>
              <a:spcPts val="1800"/>
            </a:lnSpc>
          </a:pPr>
          <a:r>
            <a:rPr lang="ja-JP" altLang="en-US" sz="160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Century" panose="02040604050505020304" pitchFamily="18" charset="0"/>
            </a:rPr>
            <a:t>（このファイルの別タブです）</a:t>
          </a:r>
          <a:endParaRPr lang="ja-JP" sz="1600" kern="100">
            <a:solidFill>
              <a:srgbClr val="FF0000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Century" panose="020406040505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82550</xdr:colOff>
      <xdr:row>0</xdr:row>
      <xdr:rowOff>260350</xdr:rowOff>
    </xdr:from>
    <xdr:to>
      <xdr:col>30</xdr:col>
      <xdr:colOff>114300</xdr:colOff>
      <xdr:row>8</xdr:row>
      <xdr:rowOff>76200</xdr:rowOff>
    </xdr:to>
    <xdr:sp macro="" textlink="">
      <xdr:nvSpPr>
        <xdr:cNvPr id="2" name="乗算記号 1">
          <a:extLst>
            <a:ext uri="{FF2B5EF4-FFF2-40B4-BE49-F238E27FC236}">
              <a16:creationId xmlns:a16="http://schemas.microsoft.com/office/drawing/2014/main" id="{C83C2F14-65AF-419C-9E57-46F3DF7B41FC}"/>
            </a:ext>
          </a:extLst>
        </xdr:cNvPr>
        <xdr:cNvSpPr/>
      </xdr:nvSpPr>
      <xdr:spPr>
        <a:xfrm>
          <a:off x="1644650" y="260350"/>
          <a:ext cx="4222750" cy="1339850"/>
        </a:xfrm>
        <a:prstGeom prst="mathMultiply">
          <a:avLst>
            <a:gd name="adj1" fmla="val 0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13</xdr:col>
      <xdr:colOff>6350</xdr:colOff>
      <xdr:row>15</xdr:row>
      <xdr:rowOff>76200</xdr:rowOff>
    </xdr:from>
    <xdr:to>
      <xdr:col>30</xdr:col>
      <xdr:colOff>196850</xdr:colOff>
      <xdr:row>21</xdr:row>
      <xdr:rowOff>69850</xdr:rowOff>
    </xdr:to>
    <xdr:sp macro="" textlink="">
      <xdr:nvSpPr>
        <xdr:cNvPr id="3" name="乗算記号 2">
          <a:extLst>
            <a:ext uri="{FF2B5EF4-FFF2-40B4-BE49-F238E27FC236}">
              <a16:creationId xmlns:a16="http://schemas.microsoft.com/office/drawing/2014/main" id="{A19BD172-05DA-4FA5-98E2-D1CC24D567DF}"/>
            </a:ext>
          </a:extLst>
        </xdr:cNvPr>
        <xdr:cNvSpPr/>
      </xdr:nvSpPr>
      <xdr:spPr>
        <a:xfrm>
          <a:off x="2520950" y="2755900"/>
          <a:ext cx="3429000" cy="984250"/>
        </a:xfrm>
        <a:prstGeom prst="mathMultiply">
          <a:avLst>
            <a:gd name="adj1" fmla="val 858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0</xdr:col>
      <xdr:colOff>184150</xdr:colOff>
      <xdr:row>15</xdr:row>
      <xdr:rowOff>127000</xdr:rowOff>
    </xdr:from>
    <xdr:to>
      <xdr:col>11</xdr:col>
      <xdr:colOff>152400</xdr:colOff>
      <xdr:row>19</xdr:row>
      <xdr:rowOff>0</xdr:rowOff>
    </xdr:to>
    <xdr:sp macro="" textlink="">
      <xdr:nvSpPr>
        <xdr:cNvPr id="4" name="テキスト ボックス 9">
          <a:extLst>
            <a:ext uri="{FF2B5EF4-FFF2-40B4-BE49-F238E27FC236}">
              <a16:creationId xmlns:a16="http://schemas.microsoft.com/office/drawing/2014/main" id="{A9D0D8CB-D516-4200-BACD-9A4971D0B63E}"/>
            </a:ext>
          </a:extLst>
        </xdr:cNvPr>
        <xdr:cNvSpPr txBox="1">
          <a:spLocks noChangeArrowheads="1"/>
        </xdr:cNvSpPr>
      </xdr:nvSpPr>
      <xdr:spPr bwMode="auto">
        <a:xfrm>
          <a:off x="184150" y="2806700"/>
          <a:ext cx="2101850" cy="5334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just"/>
          <a:r>
            <a:rPr lang="ja-JP" sz="140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Century" panose="02040604050505020304" pitchFamily="18" charset="0"/>
            </a:rPr>
            <a:t>記入しないでください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Century" panose="02040604050505020304" pitchFamily="18" charset="0"/>
          </a:endParaRPr>
        </a:p>
      </xdr:txBody>
    </xdr:sp>
    <xdr:clientData/>
  </xdr:twoCellAnchor>
  <xdr:twoCellAnchor>
    <xdr:from>
      <xdr:col>4</xdr:col>
      <xdr:colOff>6350</xdr:colOff>
      <xdr:row>7</xdr:row>
      <xdr:rowOff>44450</xdr:rowOff>
    </xdr:from>
    <xdr:to>
      <xdr:col>13</xdr:col>
      <xdr:colOff>165100</xdr:colOff>
      <xdr:row>15</xdr:row>
      <xdr:rowOff>133350</xdr:rowOff>
    </xdr:to>
    <xdr:cxnSp macro="">
      <xdr:nvCxnSpPr>
        <xdr:cNvPr id="5" name="直線矢印コネクタ 11">
          <a:extLst>
            <a:ext uri="{FF2B5EF4-FFF2-40B4-BE49-F238E27FC236}">
              <a16:creationId xmlns:a16="http://schemas.microsoft.com/office/drawing/2014/main" id="{B0FBBE09-D4EE-4F81-986D-E6C31A123F52}"/>
            </a:ext>
          </a:extLst>
        </xdr:cNvPr>
        <xdr:cNvCxnSpPr>
          <a:cxnSpLocks noChangeShapeType="1"/>
        </xdr:cNvCxnSpPr>
      </xdr:nvCxnSpPr>
      <xdr:spPr bwMode="auto">
        <a:xfrm flipV="1">
          <a:off x="768350" y="1403350"/>
          <a:ext cx="1911350" cy="14097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CA7A3-7635-4761-A9A1-16300D20AD3E}">
  <sheetPr>
    <tabColor rgb="FFFFFF00"/>
  </sheetPr>
  <dimension ref="A1:AF48"/>
  <sheetViews>
    <sheetView tabSelected="1" view="pageBreakPreview" zoomScaleNormal="100" zoomScaleSheetLayoutView="100" workbookViewId="0">
      <selection activeCell="AO17" sqref="AO17:AO18"/>
    </sheetView>
  </sheetViews>
  <sheetFormatPr defaultRowHeight="13" x14ac:dyDescent="0.2"/>
  <cols>
    <col min="1" max="6" width="2.7265625" customWidth="1"/>
    <col min="7" max="7" width="3.08984375" customWidth="1"/>
    <col min="8" max="8" width="2.7265625" customWidth="1"/>
    <col min="9" max="9" width="2.90625" customWidth="1"/>
    <col min="10" max="35" width="2.7265625" customWidth="1"/>
    <col min="36" max="40" width="2.36328125" customWidth="1"/>
    <col min="257" max="262" width="2.7265625" customWidth="1"/>
    <col min="263" max="263" width="3.08984375" customWidth="1"/>
    <col min="264" max="264" width="2.7265625" customWidth="1"/>
    <col min="265" max="265" width="2.90625" customWidth="1"/>
    <col min="266" max="291" width="2.7265625" customWidth="1"/>
    <col min="292" max="296" width="2.36328125" customWidth="1"/>
    <col min="513" max="518" width="2.7265625" customWidth="1"/>
    <col min="519" max="519" width="3.08984375" customWidth="1"/>
    <col min="520" max="520" width="2.7265625" customWidth="1"/>
    <col min="521" max="521" width="2.90625" customWidth="1"/>
    <col min="522" max="547" width="2.7265625" customWidth="1"/>
    <col min="548" max="552" width="2.36328125" customWidth="1"/>
    <col min="769" max="774" width="2.7265625" customWidth="1"/>
    <col min="775" max="775" width="3.08984375" customWidth="1"/>
    <col min="776" max="776" width="2.7265625" customWidth="1"/>
    <col min="777" max="777" width="2.90625" customWidth="1"/>
    <col min="778" max="803" width="2.7265625" customWidth="1"/>
    <col min="804" max="808" width="2.36328125" customWidth="1"/>
    <col min="1025" max="1030" width="2.7265625" customWidth="1"/>
    <col min="1031" max="1031" width="3.08984375" customWidth="1"/>
    <col min="1032" max="1032" width="2.7265625" customWidth="1"/>
    <col min="1033" max="1033" width="2.90625" customWidth="1"/>
    <col min="1034" max="1059" width="2.7265625" customWidth="1"/>
    <col min="1060" max="1064" width="2.36328125" customWidth="1"/>
    <col min="1281" max="1286" width="2.7265625" customWidth="1"/>
    <col min="1287" max="1287" width="3.08984375" customWidth="1"/>
    <col min="1288" max="1288" width="2.7265625" customWidth="1"/>
    <col min="1289" max="1289" width="2.90625" customWidth="1"/>
    <col min="1290" max="1315" width="2.7265625" customWidth="1"/>
    <col min="1316" max="1320" width="2.36328125" customWidth="1"/>
    <col min="1537" max="1542" width="2.7265625" customWidth="1"/>
    <col min="1543" max="1543" width="3.08984375" customWidth="1"/>
    <col min="1544" max="1544" width="2.7265625" customWidth="1"/>
    <col min="1545" max="1545" width="2.90625" customWidth="1"/>
    <col min="1546" max="1571" width="2.7265625" customWidth="1"/>
    <col min="1572" max="1576" width="2.36328125" customWidth="1"/>
    <col min="1793" max="1798" width="2.7265625" customWidth="1"/>
    <col min="1799" max="1799" width="3.08984375" customWidth="1"/>
    <col min="1800" max="1800" width="2.7265625" customWidth="1"/>
    <col min="1801" max="1801" width="2.90625" customWidth="1"/>
    <col min="1802" max="1827" width="2.7265625" customWidth="1"/>
    <col min="1828" max="1832" width="2.36328125" customWidth="1"/>
    <col min="2049" max="2054" width="2.7265625" customWidth="1"/>
    <col min="2055" max="2055" width="3.08984375" customWidth="1"/>
    <col min="2056" max="2056" width="2.7265625" customWidth="1"/>
    <col min="2057" max="2057" width="2.90625" customWidth="1"/>
    <col min="2058" max="2083" width="2.7265625" customWidth="1"/>
    <col min="2084" max="2088" width="2.36328125" customWidth="1"/>
    <col min="2305" max="2310" width="2.7265625" customWidth="1"/>
    <col min="2311" max="2311" width="3.08984375" customWidth="1"/>
    <col min="2312" max="2312" width="2.7265625" customWidth="1"/>
    <col min="2313" max="2313" width="2.90625" customWidth="1"/>
    <col min="2314" max="2339" width="2.7265625" customWidth="1"/>
    <col min="2340" max="2344" width="2.36328125" customWidth="1"/>
    <col min="2561" max="2566" width="2.7265625" customWidth="1"/>
    <col min="2567" max="2567" width="3.08984375" customWidth="1"/>
    <col min="2568" max="2568" width="2.7265625" customWidth="1"/>
    <col min="2569" max="2569" width="2.90625" customWidth="1"/>
    <col min="2570" max="2595" width="2.7265625" customWidth="1"/>
    <col min="2596" max="2600" width="2.36328125" customWidth="1"/>
    <col min="2817" max="2822" width="2.7265625" customWidth="1"/>
    <col min="2823" max="2823" width="3.08984375" customWidth="1"/>
    <col min="2824" max="2824" width="2.7265625" customWidth="1"/>
    <col min="2825" max="2825" width="2.90625" customWidth="1"/>
    <col min="2826" max="2851" width="2.7265625" customWidth="1"/>
    <col min="2852" max="2856" width="2.36328125" customWidth="1"/>
    <col min="3073" max="3078" width="2.7265625" customWidth="1"/>
    <col min="3079" max="3079" width="3.08984375" customWidth="1"/>
    <col min="3080" max="3080" width="2.7265625" customWidth="1"/>
    <col min="3081" max="3081" width="2.90625" customWidth="1"/>
    <col min="3082" max="3107" width="2.7265625" customWidth="1"/>
    <col min="3108" max="3112" width="2.36328125" customWidth="1"/>
    <col min="3329" max="3334" width="2.7265625" customWidth="1"/>
    <col min="3335" max="3335" width="3.08984375" customWidth="1"/>
    <col min="3336" max="3336" width="2.7265625" customWidth="1"/>
    <col min="3337" max="3337" width="2.90625" customWidth="1"/>
    <col min="3338" max="3363" width="2.7265625" customWidth="1"/>
    <col min="3364" max="3368" width="2.36328125" customWidth="1"/>
    <col min="3585" max="3590" width="2.7265625" customWidth="1"/>
    <col min="3591" max="3591" width="3.08984375" customWidth="1"/>
    <col min="3592" max="3592" width="2.7265625" customWidth="1"/>
    <col min="3593" max="3593" width="2.90625" customWidth="1"/>
    <col min="3594" max="3619" width="2.7265625" customWidth="1"/>
    <col min="3620" max="3624" width="2.36328125" customWidth="1"/>
    <col min="3841" max="3846" width="2.7265625" customWidth="1"/>
    <col min="3847" max="3847" width="3.08984375" customWidth="1"/>
    <col min="3848" max="3848" width="2.7265625" customWidth="1"/>
    <col min="3849" max="3849" width="2.90625" customWidth="1"/>
    <col min="3850" max="3875" width="2.7265625" customWidth="1"/>
    <col min="3876" max="3880" width="2.36328125" customWidth="1"/>
    <col min="4097" max="4102" width="2.7265625" customWidth="1"/>
    <col min="4103" max="4103" width="3.08984375" customWidth="1"/>
    <col min="4104" max="4104" width="2.7265625" customWidth="1"/>
    <col min="4105" max="4105" width="2.90625" customWidth="1"/>
    <col min="4106" max="4131" width="2.7265625" customWidth="1"/>
    <col min="4132" max="4136" width="2.36328125" customWidth="1"/>
    <col min="4353" max="4358" width="2.7265625" customWidth="1"/>
    <col min="4359" max="4359" width="3.08984375" customWidth="1"/>
    <col min="4360" max="4360" width="2.7265625" customWidth="1"/>
    <col min="4361" max="4361" width="2.90625" customWidth="1"/>
    <col min="4362" max="4387" width="2.7265625" customWidth="1"/>
    <col min="4388" max="4392" width="2.36328125" customWidth="1"/>
    <col min="4609" max="4614" width="2.7265625" customWidth="1"/>
    <col min="4615" max="4615" width="3.08984375" customWidth="1"/>
    <col min="4616" max="4616" width="2.7265625" customWidth="1"/>
    <col min="4617" max="4617" width="2.90625" customWidth="1"/>
    <col min="4618" max="4643" width="2.7265625" customWidth="1"/>
    <col min="4644" max="4648" width="2.36328125" customWidth="1"/>
    <col min="4865" max="4870" width="2.7265625" customWidth="1"/>
    <col min="4871" max="4871" width="3.08984375" customWidth="1"/>
    <col min="4872" max="4872" width="2.7265625" customWidth="1"/>
    <col min="4873" max="4873" width="2.90625" customWidth="1"/>
    <col min="4874" max="4899" width="2.7265625" customWidth="1"/>
    <col min="4900" max="4904" width="2.36328125" customWidth="1"/>
    <col min="5121" max="5126" width="2.7265625" customWidth="1"/>
    <col min="5127" max="5127" width="3.08984375" customWidth="1"/>
    <col min="5128" max="5128" width="2.7265625" customWidth="1"/>
    <col min="5129" max="5129" width="2.90625" customWidth="1"/>
    <col min="5130" max="5155" width="2.7265625" customWidth="1"/>
    <col min="5156" max="5160" width="2.36328125" customWidth="1"/>
    <col min="5377" max="5382" width="2.7265625" customWidth="1"/>
    <col min="5383" max="5383" width="3.08984375" customWidth="1"/>
    <col min="5384" max="5384" width="2.7265625" customWidth="1"/>
    <col min="5385" max="5385" width="2.90625" customWidth="1"/>
    <col min="5386" max="5411" width="2.7265625" customWidth="1"/>
    <col min="5412" max="5416" width="2.36328125" customWidth="1"/>
    <col min="5633" max="5638" width="2.7265625" customWidth="1"/>
    <col min="5639" max="5639" width="3.08984375" customWidth="1"/>
    <col min="5640" max="5640" width="2.7265625" customWidth="1"/>
    <col min="5641" max="5641" width="2.90625" customWidth="1"/>
    <col min="5642" max="5667" width="2.7265625" customWidth="1"/>
    <col min="5668" max="5672" width="2.36328125" customWidth="1"/>
    <col min="5889" max="5894" width="2.7265625" customWidth="1"/>
    <col min="5895" max="5895" width="3.08984375" customWidth="1"/>
    <col min="5896" max="5896" width="2.7265625" customWidth="1"/>
    <col min="5897" max="5897" width="2.90625" customWidth="1"/>
    <col min="5898" max="5923" width="2.7265625" customWidth="1"/>
    <col min="5924" max="5928" width="2.36328125" customWidth="1"/>
    <col min="6145" max="6150" width="2.7265625" customWidth="1"/>
    <col min="6151" max="6151" width="3.08984375" customWidth="1"/>
    <col min="6152" max="6152" width="2.7265625" customWidth="1"/>
    <col min="6153" max="6153" width="2.90625" customWidth="1"/>
    <col min="6154" max="6179" width="2.7265625" customWidth="1"/>
    <col min="6180" max="6184" width="2.36328125" customWidth="1"/>
    <col min="6401" max="6406" width="2.7265625" customWidth="1"/>
    <col min="6407" max="6407" width="3.08984375" customWidth="1"/>
    <col min="6408" max="6408" width="2.7265625" customWidth="1"/>
    <col min="6409" max="6409" width="2.90625" customWidth="1"/>
    <col min="6410" max="6435" width="2.7265625" customWidth="1"/>
    <col min="6436" max="6440" width="2.36328125" customWidth="1"/>
    <col min="6657" max="6662" width="2.7265625" customWidth="1"/>
    <col min="6663" max="6663" width="3.08984375" customWidth="1"/>
    <col min="6664" max="6664" width="2.7265625" customWidth="1"/>
    <col min="6665" max="6665" width="2.90625" customWidth="1"/>
    <col min="6666" max="6691" width="2.7265625" customWidth="1"/>
    <col min="6692" max="6696" width="2.36328125" customWidth="1"/>
    <col min="6913" max="6918" width="2.7265625" customWidth="1"/>
    <col min="6919" max="6919" width="3.08984375" customWidth="1"/>
    <col min="6920" max="6920" width="2.7265625" customWidth="1"/>
    <col min="6921" max="6921" width="2.90625" customWidth="1"/>
    <col min="6922" max="6947" width="2.7265625" customWidth="1"/>
    <col min="6948" max="6952" width="2.36328125" customWidth="1"/>
    <col min="7169" max="7174" width="2.7265625" customWidth="1"/>
    <col min="7175" max="7175" width="3.08984375" customWidth="1"/>
    <col min="7176" max="7176" width="2.7265625" customWidth="1"/>
    <col min="7177" max="7177" width="2.90625" customWidth="1"/>
    <col min="7178" max="7203" width="2.7265625" customWidth="1"/>
    <col min="7204" max="7208" width="2.36328125" customWidth="1"/>
    <col min="7425" max="7430" width="2.7265625" customWidth="1"/>
    <col min="7431" max="7431" width="3.08984375" customWidth="1"/>
    <col min="7432" max="7432" width="2.7265625" customWidth="1"/>
    <col min="7433" max="7433" width="2.90625" customWidth="1"/>
    <col min="7434" max="7459" width="2.7265625" customWidth="1"/>
    <col min="7460" max="7464" width="2.36328125" customWidth="1"/>
    <col min="7681" max="7686" width="2.7265625" customWidth="1"/>
    <col min="7687" max="7687" width="3.08984375" customWidth="1"/>
    <col min="7688" max="7688" width="2.7265625" customWidth="1"/>
    <col min="7689" max="7689" width="2.90625" customWidth="1"/>
    <col min="7690" max="7715" width="2.7265625" customWidth="1"/>
    <col min="7716" max="7720" width="2.36328125" customWidth="1"/>
    <col min="7937" max="7942" width="2.7265625" customWidth="1"/>
    <col min="7943" max="7943" width="3.08984375" customWidth="1"/>
    <col min="7944" max="7944" width="2.7265625" customWidth="1"/>
    <col min="7945" max="7945" width="2.90625" customWidth="1"/>
    <col min="7946" max="7971" width="2.7265625" customWidth="1"/>
    <col min="7972" max="7976" width="2.36328125" customWidth="1"/>
    <col min="8193" max="8198" width="2.7265625" customWidth="1"/>
    <col min="8199" max="8199" width="3.08984375" customWidth="1"/>
    <col min="8200" max="8200" width="2.7265625" customWidth="1"/>
    <col min="8201" max="8201" width="2.90625" customWidth="1"/>
    <col min="8202" max="8227" width="2.7265625" customWidth="1"/>
    <col min="8228" max="8232" width="2.36328125" customWidth="1"/>
    <col min="8449" max="8454" width="2.7265625" customWidth="1"/>
    <col min="8455" max="8455" width="3.08984375" customWidth="1"/>
    <col min="8456" max="8456" width="2.7265625" customWidth="1"/>
    <col min="8457" max="8457" width="2.90625" customWidth="1"/>
    <col min="8458" max="8483" width="2.7265625" customWidth="1"/>
    <col min="8484" max="8488" width="2.36328125" customWidth="1"/>
    <col min="8705" max="8710" width="2.7265625" customWidth="1"/>
    <col min="8711" max="8711" width="3.08984375" customWidth="1"/>
    <col min="8712" max="8712" width="2.7265625" customWidth="1"/>
    <col min="8713" max="8713" width="2.90625" customWidth="1"/>
    <col min="8714" max="8739" width="2.7265625" customWidth="1"/>
    <col min="8740" max="8744" width="2.36328125" customWidth="1"/>
    <col min="8961" max="8966" width="2.7265625" customWidth="1"/>
    <col min="8967" max="8967" width="3.08984375" customWidth="1"/>
    <col min="8968" max="8968" width="2.7265625" customWidth="1"/>
    <col min="8969" max="8969" width="2.90625" customWidth="1"/>
    <col min="8970" max="8995" width="2.7265625" customWidth="1"/>
    <col min="8996" max="9000" width="2.36328125" customWidth="1"/>
    <col min="9217" max="9222" width="2.7265625" customWidth="1"/>
    <col min="9223" max="9223" width="3.08984375" customWidth="1"/>
    <col min="9224" max="9224" width="2.7265625" customWidth="1"/>
    <col min="9225" max="9225" width="2.90625" customWidth="1"/>
    <col min="9226" max="9251" width="2.7265625" customWidth="1"/>
    <col min="9252" max="9256" width="2.36328125" customWidth="1"/>
    <col min="9473" max="9478" width="2.7265625" customWidth="1"/>
    <col min="9479" max="9479" width="3.08984375" customWidth="1"/>
    <col min="9480" max="9480" width="2.7265625" customWidth="1"/>
    <col min="9481" max="9481" width="2.90625" customWidth="1"/>
    <col min="9482" max="9507" width="2.7265625" customWidth="1"/>
    <col min="9508" max="9512" width="2.36328125" customWidth="1"/>
    <col min="9729" max="9734" width="2.7265625" customWidth="1"/>
    <col min="9735" max="9735" width="3.08984375" customWidth="1"/>
    <col min="9736" max="9736" width="2.7265625" customWidth="1"/>
    <col min="9737" max="9737" width="2.90625" customWidth="1"/>
    <col min="9738" max="9763" width="2.7265625" customWidth="1"/>
    <col min="9764" max="9768" width="2.36328125" customWidth="1"/>
    <col min="9985" max="9990" width="2.7265625" customWidth="1"/>
    <col min="9991" max="9991" width="3.08984375" customWidth="1"/>
    <col min="9992" max="9992" width="2.7265625" customWidth="1"/>
    <col min="9993" max="9993" width="2.90625" customWidth="1"/>
    <col min="9994" max="10019" width="2.7265625" customWidth="1"/>
    <col min="10020" max="10024" width="2.36328125" customWidth="1"/>
    <col min="10241" max="10246" width="2.7265625" customWidth="1"/>
    <col min="10247" max="10247" width="3.08984375" customWidth="1"/>
    <col min="10248" max="10248" width="2.7265625" customWidth="1"/>
    <col min="10249" max="10249" width="2.90625" customWidth="1"/>
    <col min="10250" max="10275" width="2.7265625" customWidth="1"/>
    <col min="10276" max="10280" width="2.36328125" customWidth="1"/>
    <col min="10497" max="10502" width="2.7265625" customWidth="1"/>
    <col min="10503" max="10503" width="3.08984375" customWidth="1"/>
    <col min="10504" max="10504" width="2.7265625" customWidth="1"/>
    <col min="10505" max="10505" width="2.90625" customWidth="1"/>
    <col min="10506" max="10531" width="2.7265625" customWidth="1"/>
    <col min="10532" max="10536" width="2.36328125" customWidth="1"/>
    <col min="10753" max="10758" width="2.7265625" customWidth="1"/>
    <col min="10759" max="10759" width="3.08984375" customWidth="1"/>
    <col min="10760" max="10760" width="2.7265625" customWidth="1"/>
    <col min="10761" max="10761" width="2.90625" customWidth="1"/>
    <col min="10762" max="10787" width="2.7265625" customWidth="1"/>
    <col min="10788" max="10792" width="2.36328125" customWidth="1"/>
    <col min="11009" max="11014" width="2.7265625" customWidth="1"/>
    <col min="11015" max="11015" width="3.08984375" customWidth="1"/>
    <col min="11016" max="11016" width="2.7265625" customWidth="1"/>
    <col min="11017" max="11017" width="2.90625" customWidth="1"/>
    <col min="11018" max="11043" width="2.7265625" customWidth="1"/>
    <col min="11044" max="11048" width="2.36328125" customWidth="1"/>
    <col min="11265" max="11270" width="2.7265625" customWidth="1"/>
    <col min="11271" max="11271" width="3.08984375" customWidth="1"/>
    <col min="11272" max="11272" width="2.7265625" customWidth="1"/>
    <col min="11273" max="11273" width="2.90625" customWidth="1"/>
    <col min="11274" max="11299" width="2.7265625" customWidth="1"/>
    <col min="11300" max="11304" width="2.36328125" customWidth="1"/>
    <col min="11521" max="11526" width="2.7265625" customWidth="1"/>
    <col min="11527" max="11527" width="3.08984375" customWidth="1"/>
    <col min="11528" max="11528" width="2.7265625" customWidth="1"/>
    <col min="11529" max="11529" width="2.90625" customWidth="1"/>
    <col min="11530" max="11555" width="2.7265625" customWidth="1"/>
    <col min="11556" max="11560" width="2.36328125" customWidth="1"/>
    <col min="11777" max="11782" width="2.7265625" customWidth="1"/>
    <col min="11783" max="11783" width="3.08984375" customWidth="1"/>
    <col min="11784" max="11784" width="2.7265625" customWidth="1"/>
    <col min="11785" max="11785" width="2.90625" customWidth="1"/>
    <col min="11786" max="11811" width="2.7265625" customWidth="1"/>
    <col min="11812" max="11816" width="2.36328125" customWidth="1"/>
    <col min="12033" max="12038" width="2.7265625" customWidth="1"/>
    <col min="12039" max="12039" width="3.08984375" customWidth="1"/>
    <col min="12040" max="12040" width="2.7265625" customWidth="1"/>
    <col min="12041" max="12041" width="2.90625" customWidth="1"/>
    <col min="12042" max="12067" width="2.7265625" customWidth="1"/>
    <col min="12068" max="12072" width="2.36328125" customWidth="1"/>
    <col min="12289" max="12294" width="2.7265625" customWidth="1"/>
    <col min="12295" max="12295" width="3.08984375" customWidth="1"/>
    <col min="12296" max="12296" width="2.7265625" customWidth="1"/>
    <col min="12297" max="12297" width="2.90625" customWidth="1"/>
    <col min="12298" max="12323" width="2.7265625" customWidth="1"/>
    <col min="12324" max="12328" width="2.36328125" customWidth="1"/>
    <col min="12545" max="12550" width="2.7265625" customWidth="1"/>
    <col min="12551" max="12551" width="3.08984375" customWidth="1"/>
    <col min="12552" max="12552" width="2.7265625" customWidth="1"/>
    <col min="12553" max="12553" width="2.90625" customWidth="1"/>
    <col min="12554" max="12579" width="2.7265625" customWidth="1"/>
    <col min="12580" max="12584" width="2.36328125" customWidth="1"/>
    <col min="12801" max="12806" width="2.7265625" customWidth="1"/>
    <col min="12807" max="12807" width="3.08984375" customWidth="1"/>
    <col min="12808" max="12808" width="2.7265625" customWidth="1"/>
    <col min="12809" max="12809" width="2.90625" customWidth="1"/>
    <col min="12810" max="12835" width="2.7265625" customWidth="1"/>
    <col min="12836" max="12840" width="2.36328125" customWidth="1"/>
    <col min="13057" max="13062" width="2.7265625" customWidth="1"/>
    <col min="13063" max="13063" width="3.08984375" customWidth="1"/>
    <col min="13064" max="13064" width="2.7265625" customWidth="1"/>
    <col min="13065" max="13065" width="2.90625" customWidth="1"/>
    <col min="13066" max="13091" width="2.7265625" customWidth="1"/>
    <col min="13092" max="13096" width="2.36328125" customWidth="1"/>
    <col min="13313" max="13318" width="2.7265625" customWidth="1"/>
    <col min="13319" max="13319" width="3.08984375" customWidth="1"/>
    <col min="13320" max="13320" width="2.7265625" customWidth="1"/>
    <col min="13321" max="13321" width="2.90625" customWidth="1"/>
    <col min="13322" max="13347" width="2.7265625" customWidth="1"/>
    <col min="13348" max="13352" width="2.36328125" customWidth="1"/>
    <col min="13569" max="13574" width="2.7265625" customWidth="1"/>
    <col min="13575" max="13575" width="3.08984375" customWidth="1"/>
    <col min="13576" max="13576" width="2.7265625" customWidth="1"/>
    <col min="13577" max="13577" width="2.90625" customWidth="1"/>
    <col min="13578" max="13603" width="2.7265625" customWidth="1"/>
    <col min="13604" max="13608" width="2.36328125" customWidth="1"/>
    <col min="13825" max="13830" width="2.7265625" customWidth="1"/>
    <col min="13831" max="13831" width="3.08984375" customWidth="1"/>
    <col min="13832" max="13832" width="2.7265625" customWidth="1"/>
    <col min="13833" max="13833" width="2.90625" customWidth="1"/>
    <col min="13834" max="13859" width="2.7265625" customWidth="1"/>
    <col min="13860" max="13864" width="2.36328125" customWidth="1"/>
    <col min="14081" max="14086" width="2.7265625" customWidth="1"/>
    <col min="14087" max="14087" width="3.08984375" customWidth="1"/>
    <col min="14088" max="14088" width="2.7265625" customWidth="1"/>
    <col min="14089" max="14089" width="2.90625" customWidth="1"/>
    <col min="14090" max="14115" width="2.7265625" customWidth="1"/>
    <col min="14116" max="14120" width="2.36328125" customWidth="1"/>
    <col min="14337" max="14342" width="2.7265625" customWidth="1"/>
    <col min="14343" max="14343" width="3.08984375" customWidth="1"/>
    <col min="14344" max="14344" width="2.7265625" customWidth="1"/>
    <col min="14345" max="14345" width="2.90625" customWidth="1"/>
    <col min="14346" max="14371" width="2.7265625" customWidth="1"/>
    <col min="14372" max="14376" width="2.36328125" customWidth="1"/>
    <col min="14593" max="14598" width="2.7265625" customWidth="1"/>
    <col min="14599" max="14599" width="3.08984375" customWidth="1"/>
    <col min="14600" max="14600" width="2.7265625" customWidth="1"/>
    <col min="14601" max="14601" width="2.90625" customWidth="1"/>
    <col min="14602" max="14627" width="2.7265625" customWidth="1"/>
    <col min="14628" max="14632" width="2.36328125" customWidth="1"/>
    <col min="14849" max="14854" width="2.7265625" customWidth="1"/>
    <col min="14855" max="14855" width="3.08984375" customWidth="1"/>
    <col min="14856" max="14856" width="2.7265625" customWidth="1"/>
    <col min="14857" max="14857" width="2.90625" customWidth="1"/>
    <col min="14858" max="14883" width="2.7265625" customWidth="1"/>
    <col min="14884" max="14888" width="2.36328125" customWidth="1"/>
    <col min="15105" max="15110" width="2.7265625" customWidth="1"/>
    <col min="15111" max="15111" width="3.08984375" customWidth="1"/>
    <col min="15112" max="15112" width="2.7265625" customWidth="1"/>
    <col min="15113" max="15113" width="2.90625" customWidth="1"/>
    <col min="15114" max="15139" width="2.7265625" customWidth="1"/>
    <col min="15140" max="15144" width="2.36328125" customWidth="1"/>
    <col min="15361" max="15366" width="2.7265625" customWidth="1"/>
    <col min="15367" max="15367" width="3.08984375" customWidth="1"/>
    <col min="15368" max="15368" width="2.7265625" customWidth="1"/>
    <col min="15369" max="15369" width="2.90625" customWidth="1"/>
    <col min="15370" max="15395" width="2.7265625" customWidth="1"/>
    <col min="15396" max="15400" width="2.36328125" customWidth="1"/>
    <col min="15617" max="15622" width="2.7265625" customWidth="1"/>
    <col min="15623" max="15623" width="3.08984375" customWidth="1"/>
    <col min="15624" max="15624" width="2.7265625" customWidth="1"/>
    <col min="15625" max="15625" width="2.90625" customWidth="1"/>
    <col min="15626" max="15651" width="2.7265625" customWidth="1"/>
    <col min="15652" max="15656" width="2.36328125" customWidth="1"/>
    <col min="15873" max="15878" width="2.7265625" customWidth="1"/>
    <col min="15879" max="15879" width="3.08984375" customWidth="1"/>
    <col min="15880" max="15880" width="2.7265625" customWidth="1"/>
    <col min="15881" max="15881" width="2.90625" customWidth="1"/>
    <col min="15882" max="15907" width="2.7265625" customWidth="1"/>
    <col min="15908" max="15912" width="2.36328125" customWidth="1"/>
    <col min="16129" max="16134" width="2.7265625" customWidth="1"/>
    <col min="16135" max="16135" width="3.08984375" customWidth="1"/>
    <col min="16136" max="16136" width="2.7265625" customWidth="1"/>
    <col min="16137" max="16137" width="2.90625" customWidth="1"/>
    <col min="16138" max="16163" width="2.7265625" customWidth="1"/>
    <col min="16164" max="16168" width="2.36328125" customWidth="1"/>
  </cols>
  <sheetData>
    <row r="1" spans="7:29" ht="28" x14ac:dyDescent="0.2">
      <c r="G1" s="25" t="s">
        <v>0</v>
      </c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4" spans="7:29" ht="18.75" customHeight="1" x14ac:dyDescent="0.2">
      <c r="G4" s="27" t="s">
        <v>1</v>
      </c>
      <c r="H4" s="28"/>
      <c r="I4" s="29"/>
      <c r="J4" s="1"/>
      <c r="K4" s="2" t="s">
        <v>2</v>
      </c>
      <c r="L4" s="3"/>
      <c r="M4" s="4" t="s">
        <v>3</v>
      </c>
      <c r="N4" s="1"/>
      <c r="O4" s="4" t="s">
        <v>4</v>
      </c>
      <c r="P4" s="1"/>
      <c r="Q4" s="2" t="s">
        <v>5</v>
      </c>
      <c r="R4" s="3"/>
      <c r="S4" s="4" t="s">
        <v>2</v>
      </c>
      <c r="T4" s="1"/>
      <c r="U4" s="4" t="s">
        <v>6</v>
      </c>
      <c r="V4" s="1"/>
      <c r="W4" s="2" t="s">
        <v>4</v>
      </c>
      <c r="X4" s="3"/>
      <c r="Y4" s="4" t="s">
        <v>5</v>
      </c>
      <c r="Z4" s="1"/>
      <c r="AA4" s="4" t="s">
        <v>2</v>
      </c>
      <c r="AB4" s="1"/>
      <c r="AC4" s="4" t="s">
        <v>7</v>
      </c>
    </row>
    <row r="5" spans="7:29" x14ac:dyDescent="0.2">
      <c r="G5" s="30"/>
      <c r="H5" s="31"/>
      <c r="I5" s="32"/>
      <c r="J5" s="36"/>
      <c r="K5" s="37"/>
      <c r="L5" s="40"/>
      <c r="M5" s="41"/>
      <c r="N5" s="36"/>
      <c r="O5" s="41"/>
      <c r="P5" s="36"/>
      <c r="Q5" s="37"/>
      <c r="R5" s="40"/>
      <c r="S5" s="41"/>
      <c r="T5" s="36"/>
      <c r="U5" s="41"/>
      <c r="V5" s="36"/>
      <c r="W5" s="37"/>
      <c r="X5" s="40"/>
      <c r="Y5" s="41"/>
      <c r="Z5" s="36"/>
      <c r="AA5" s="41"/>
      <c r="AB5" s="36"/>
      <c r="AC5" s="41"/>
    </row>
    <row r="6" spans="7:29" ht="18.75" customHeight="1" x14ac:dyDescent="0.2">
      <c r="G6" s="33"/>
      <c r="H6" s="34"/>
      <c r="I6" s="35"/>
      <c r="J6" s="38"/>
      <c r="K6" s="39"/>
      <c r="L6" s="42"/>
      <c r="M6" s="43"/>
      <c r="N6" s="38"/>
      <c r="O6" s="43"/>
      <c r="P6" s="38"/>
      <c r="Q6" s="39"/>
      <c r="R6" s="42"/>
      <c r="S6" s="43"/>
      <c r="T6" s="38"/>
      <c r="U6" s="43"/>
      <c r="V6" s="38"/>
      <c r="W6" s="39"/>
      <c r="X6" s="42"/>
      <c r="Y6" s="43"/>
      <c r="Z6" s="38"/>
      <c r="AA6" s="43"/>
      <c r="AB6" s="38"/>
      <c r="AC6" s="43"/>
    </row>
    <row r="7" spans="7:29" ht="14" x14ac:dyDescent="0.2">
      <c r="J7" t="s">
        <v>8</v>
      </c>
      <c r="S7" s="44"/>
      <c r="T7" s="44"/>
      <c r="U7" s="44"/>
      <c r="V7" s="44"/>
      <c r="W7" s="44"/>
      <c r="X7" s="44"/>
      <c r="Y7" s="44"/>
      <c r="Z7" s="44"/>
      <c r="AA7" s="44"/>
      <c r="AB7" t="s">
        <v>9</v>
      </c>
    </row>
    <row r="8" spans="7:29" x14ac:dyDescent="0.2">
      <c r="J8" s="5"/>
    </row>
    <row r="10" spans="7:29" ht="18.75" customHeight="1" x14ac:dyDescent="0.2">
      <c r="H10" s="45" t="s">
        <v>48</v>
      </c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t="s">
        <v>10</v>
      </c>
    </row>
    <row r="11" spans="7:29" ht="18.75" customHeight="1" x14ac:dyDescent="0.2">
      <c r="H11" t="s">
        <v>11</v>
      </c>
    </row>
    <row r="12" spans="7:29" ht="18.75" customHeight="1" x14ac:dyDescent="0.2">
      <c r="G12" t="s">
        <v>12</v>
      </c>
    </row>
    <row r="13" spans="7:29" ht="18.75" customHeight="1" x14ac:dyDescent="0.2">
      <c r="G13" t="s">
        <v>13</v>
      </c>
    </row>
    <row r="14" spans="7:29" ht="18.75" customHeight="1" x14ac:dyDescent="0.2">
      <c r="H14" t="s">
        <v>14</v>
      </c>
    </row>
    <row r="15" spans="7:29" ht="18.75" customHeight="1" x14ac:dyDescent="0.2">
      <c r="G15" t="s">
        <v>15</v>
      </c>
    </row>
    <row r="19" spans="4:30" ht="13.5" customHeight="1" x14ac:dyDescent="0.2">
      <c r="S19" s="26"/>
      <c r="T19" s="26"/>
      <c r="U19" s="26"/>
      <c r="V19" s="46"/>
      <c r="W19" s="46"/>
      <c r="X19" s="47" t="s">
        <v>16</v>
      </c>
      <c r="Y19" s="46"/>
      <c r="Z19" s="46"/>
      <c r="AA19" s="47" t="s">
        <v>17</v>
      </c>
      <c r="AB19" s="46"/>
      <c r="AC19" s="46"/>
      <c r="AD19" s="47" t="s">
        <v>18</v>
      </c>
    </row>
    <row r="20" spans="4:30" x14ac:dyDescent="0.2">
      <c r="S20" s="26"/>
      <c r="T20" s="26"/>
      <c r="U20" s="26"/>
      <c r="V20" s="46"/>
      <c r="W20" s="46"/>
      <c r="X20" s="47"/>
      <c r="Y20" s="46"/>
      <c r="Z20" s="46"/>
      <c r="AA20" s="47"/>
      <c r="AB20" s="46"/>
      <c r="AC20" s="46"/>
      <c r="AD20" s="47"/>
    </row>
    <row r="23" spans="4:30" ht="19" x14ac:dyDescent="0.2">
      <c r="D23" s="6" t="s">
        <v>19</v>
      </c>
    </row>
    <row r="27" spans="4:30" ht="18.75" customHeight="1" x14ac:dyDescent="0.2">
      <c r="I27" s="47" t="s">
        <v>20</v>
      </c>
      <c r="J27" s="26"/>
      <c r="K27" s="26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</row>
    <row r="28" spans="4:30" ht="18.75" customHeight="1" x14ac:dyDescent="0.2">
      <c r="D28" s="7" t="s">
        <v>22</v>
      </c>
      <c r="I28" s="26"/>
      <c r="J28" s="26"/>
      <c r="K28" s="26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</row>
    <row r="29" spans="4:30" ht="18.75" customHeight="1" x14ac:dyDescent="0.2">
      <c r="I29" s="47" t="s">
        <v>23</v>
      </c>
      <c r="J29" s="47"/>
      <c r="K29" s="4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</row>
    <row r="30" spans="4:30" ht="18.75" customHeight="1" x14ac:dyDescent="0.2">
      <c r="I30" s="47"/>
      <c r="J30" s="47"/>
      <c r="K30" s="4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</row>
    <row r="31" spans="4:30" ht="18.75" customHeight="1" x14ac:dyDescent="0.2">
      <c r="I31" s="47" t="s">
        <v>25</v>
      </c>
      <c r="J31" s="26"/>
      <c r="K31" s="26"/>
      <c r="L31" s="8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</row>
    <row r="32" spans="4:30" ht="18.75" customHeight="1" x14ac:dyDescent="0.2">
      <c r="I32" s="26"/>
      <c r="J32" s="26"/>
      <c r="K32" s="26"/>
      <c r="L32" s="8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</row>
    <row r="35" spans="1:32" x14ac:dyDescent="0.2">
      <c r="M35" t="s">
        <v>27</v>
      </c>
    </row>
    <row r="36" spans="1:32" ht="14" x14ac:dyDescent="0.2">
      <c r="D36" s="8" t="s">
        <v>28</v>
      </c>
      <c r="M36" t="s">
        <v>27</v>
      </c>
    </row>
    <row r="37" spans="1:32" ht="18.75" customHeight="1" x14ac:dyDescent="0.2"/>
    <row r="38" spans="1:32" x14ac:dyDescent="0.2">
      <c r="D38" s="9" t="s">
        <v>29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1"/>
      <c r="U38" s="10" t="s">
        <v>30</v>
      </c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1"/>
    </row>
    <row r="39" spans="1:32" ht="26.25" customHeight="1" x14ac:dyDescent="0.2">
      <c r="D39" s="68"/>
      <c r="E39" s="69"/>
      <c r="F39" s="69"/>
      <c r="G39" s="69"/>
      <c r="H39" s="69"/>
      <c r="I39" s="69"/>
      <c r="J39" s="69"/>
      <c r="K39" s="69"/>
      <c r="L39" s="69"/>
      <c r="M39" s="70" t="s">
        <v>32</v>
      </c>
      <c r="N39" t="s">
        <v>33</v>
      </c>
      <c r="O39" s="2"/>
      <c r="P39" s="2"/>
      <c r="Q39" s="71" t="s">
        <v>32</v>
      </c>
      <c r="R39" t="s">
        <v>34</v>
      </c>
      <c r="T39" s="14"/>
      <c r="U39" s="68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72"/>
    </row>
    <row r="40" spans="1:32" ht="26.25" customHeight="1" x14ac:dyDescent="0.2">
      <c r="D40" s="73"/>
      <c r="E40" s="74"/>
      <c r="F40" s="74"/>
      <c r="G40" s="74"/>
      <c r="H40" s="74"/>
      <c r="I40" s="74"/>
      <c r="J40" s="74"/>
      <c r="K40" s="74"/>
      <c r="L40" s="74"/>
      <c r="M40" s="70" t="s">
        <v>32</v>
      </c>
      <c r="N40" t="s">
        <v>36</v>
      </c>
      <c r="Q40" s="70" t="s">
        <v>32</v>
      </c>
      <c r="R40" t="s">
        <v>37</v>
      </c>
      <c r="T40" s="14"/>
      <c r="U40" s="73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5"/>
    </row>
    <row r="41" spans="1:32" ht="15.75" customHeight="1" x14ac:dyDescent="0.2">
      <c r="D41" s="9" t="s">
        <v>38</v>
      </c>
      <c r="E41" s="10"/>
      <c r="F41" s="10"/>
      <c r="G41" s="11"/>
      <c r="H41" s="9"/>
      <c r="I41" s="10"/>
      <c r="J41" s="10" t="s">
        <v>39</v>
      </c>
      <c r="K41" s="10"/>
      <c r="L41" s="10"/>
      <c r="M41" s="10"/>
      <c r="N41" s="10"/>
      <c r="O41" s="10"/>
      <c r="P41" s="9"/>
      <c r="Q41" s="10"/>
      <c r="R41" s="10"/>
      <c r="S41" s="10"/>
      <c r="T41" s="10" t="s">
        <v>40</v>
      </c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1"/>
    </row>
    <row r="42" spans="1:32" ht="32.25" customHeight="1" x14ac:dyDescent="0.2">
      <c r="D42" s="76" t="s">
        <v>32</v>
      </c>
      <c r="E42" s="16" t="s">
        <v>41</v>
      </c>
      <c r="F42" s="77" t="s">
        <v>32</v>
      </c>
      <c r="G42" s="16" t="s">
        <v>42</v>
      </c>
      <c r="H42" s="78"/>
      <c r="I42" s="79"/>
      <c r="J42" s="79"/>
      <c r="K42" s="79"/>
      <c r="L42" s="79"/>
      <c r="M42" s="79"/>
      <c r="N42" s="79"/>
      <c r="O42" s="80"/>
      <c r="P42" s="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4"/>
    </row>
    <row r="43" spans="1:32" ht="15" customHeight="1" x14ac:dyDescent="0.2">
      <c r="D43" s="82" t="s">
        <v>32</v>
      </c>
      <c r="E43" t="s">
        <v>45</v>
      </c>
      <c r="F43" s="83" t="s">
        <v>32</v>
      </c>
      <c r="G43" t="s">
        <v>46</v>
      </c>
      <c r="H43" s="84"/>
      <c r="I43" s="85"/>
      <c r="J43" s="85"/>
      <c r="K43" s="85"/>
      <c r="L43" s="85"/>
      <c r="M43" s="85"/>
      <c r="N43" s="85"/>
      <c r="O43" s="86"/>
      <c r="P43" s="20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14"/>
    </row>
    <row r="44" spans="1:32" ht="12" customHeight="1" x14ac:dyDescent="0.2">
      <c r="D44" s="21"/>
      <c r="E44" s="22"/>
      <c r="F44" s="22"/>
      <c r="G44" s="22"/>
      <c r="H44" s="88"/>
      <c r="I44" s="89"/>
      <c r="J44" s="89"/>
      <c r="K44" s="89"/>
      <c r="L44" s="89"/>
      <c r="M44" s="89"/>
      <c r="N44" s="89"/>
      <c r="O44" s="90"/>
      <c r="P44" s="2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23"/>
    </row>
    <row r="46" spans="1:32" x14ac:dyDescent="0.2">
      <c r="A46" s="24"/>
      <c r="B46" s="24"/>
      <c r="C46" s="24"/>
      <c r="D46" s="24" t="s">
        <v>27</v>
      </c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</row>
    <row r="47" spans="1:32" x14ac:dyDescent="0.2">
      <c r="D47" t="s">
        <v>27</v>
      </c>
    </row>
    <row r="48" spans="1:32" ht="13.5" customHeight="1" x14ac:dyDescent="0.2">
      <c r="B48" t="s">
        <v>47</v>
      </c>
    </row>
  </sheetData>
  <sheetProtection formatCells="0" selectLockedCells="1"/>
  <mergeCells count="31">
    <mergeCell ref="D39:L40"/>
    <mergeCell ref="U39:AF40"/>
    <mergeCell ref="H42:O44"/>
    <mergeCell ref="Q42:AE44"/>
    <mergeCell ref="AD19:AD20"/>
    <mergeCell ref="I27:K28"/>
    <mergeCell ref="M27:AC28"/>
    <mergeCell ref="I29:K30"/>
    <mergeCell ref="M29:AC30"/>
    <mergeCell ref="I31:K32"/>
    <mergeCell ref="M31:AC32"/>
    <mergeCell ref="Z5:AA6"/>
    <mergeCell ref="AB5:AC6"/>
    <mergeCell ref="S7:AA7"/>
    <mergeCell ref="H10:V10"/>
    <mergeCell ref="S19:U20"/>
    <mergeCell ref="V19:W20"/>
    <mergeCell ref="X19:X20"/>
    <mergeCell ref="Y19:Z20"/>
    <mergeCell ref="AA19:AA20"/>
    <mergeCell ref="AB19:AC20"/>
    <mergeCell ref="G1:AC1"/>
    <mergeCell ref="G4:I6"/>
    <mergeCell ref="J5:K6"/>
    <mergeCell ref="L5:M6"/>
    <mergeCell ref="N5:O6"/>
    <mergeCell ref="P5:Q6"/>
    <mergeCell ref="R5:S6"/>
    <mergeCell ref="T5:U6"/>
    <mergeCell ref="V5:W6"/>
    <mergeCell ref="X5:Y6"/>
  </mergeCells>
  <phoneticPr fontId="3"/>
  <dataValidations count="1">
    <dataValidation imeMode="fullKatakana" allowBlank="1" showInputMessage="1" showErrorMessage="1" sqref="Q42:AE44 JM42:KA44 TI42:TW44 ADE42:ADS44 ANA42:ANO44 AWW42:AXK44 BGS42:BHG44 BQO42:BRC44 CAK42:CAY44 CKG42:CKU44 CUC42:CUQ44 DDY42:DEM44 DNU42:DOI44 DXQ42:DYE44 EHM42:EIA44 ERI42:ERW44 FBE42:FBS44 FLA42:FLO44 FUW42:FVK44 GES42:GFG44 GOO42:GPC44 GYK42:GYY44 HIG42:HIU44 HSC42:HSQ44 IBY42:ICM44 ILU42:IMI44 IVQ42:IWE44 JFM42:JGA44 JPI42:JPW44 JZE42:JZS44 KJA42:KJO44 KSW42:KTK44 LCS42:LDG44 LMO42:LNC44 LWK42:LWY44 MGG42:MGU44 MQC42:MQQ44 MZY42:NAM44 NJU42:NKI44 NTQ42:NUE44 ODM42:OEA44 ONI42:ONW44 OXE42:OXS44 PHA42:PHO44 PQW42:PRK44 QAS42:QBG44 QKO42:QLC44 QUK42:QUY44 REG42:REU44 ROC42:ROQ44 RXY42:RYM44 SHU42:SII44 SRQ42:SSE44 TBM42:TCA44 TLI42:TLW44 TVE42:TVS44 UFA42:UFO44 UOW42:UPK44 UYS42:UZG44 VIO42:VJC44 VSK42:VSY44 WCG42:WCU44 WMC42:WMQ44 WVY42:WWM44 Q65578:AE65580 JM65578:KA65580 TI65578:TW65580 ADE65578:ADS65580 ANA65578:ANO65580 AWW65578:AXK65580 BGS65578:BHG65580 BQO65578:BRC65580 CAK65578:CAY65580 CKG65578:CKU65580 CUC65578:CUQ65580 DDY65578:DEM65580 DNU65578:DOI65580 DXQ65578:DYE65580 EHM65578:EIA65580 ERI65578:ERW65580 FBE65578:FBS65580 FLA65578:FLO65580 FUW65578:FVK65580 GES65578:GFG65580 GOO65578:GPC65580 GYK65578:GYY65580 HIG65578:HIU65580 HSC65578:HSQ65580 IBY65578:ICM65580 ILU65578:IMI65580 IVQ65578:IWE65580 JFM65578:JGA65580 JPI65578:JPW65580 JZE65578:JZS65580 KJA65578:KJO65580 KSW65578:KTK65580 LCS65578:LDG65580 LMO65578:LNC65580 LWK65578:LWY65580 MGG65578:MGU65580 MQC65578:MQQ65580 MZY65578:NAM65580 NJU65578:NKI65580 NTQ65578:NUE65580 ODM65578:OEA65580 ONI65578:ONW65580 OXE65578:OXS65580 PHA65578:PHO65580 PQW65578:PRK65580 QAS65578:QBG65580 QKO65578:QLC65580 QUK65578:QUY65580 REG65578:REU65580 ROC65578:ROQ65580 RXY65578:RYM65580 SHU65578:SII65580 SRQ65578:SSE65580 TBM65578:TCA65580 TLI65578:TLW65580 TVE65578:TVS65580 UFA65578:UFO65580 UOW65578:UPK65580 UYS65578:UZG65580 VIO65578:VJC65580 VSK65578:VSY65580 WCG65578:WCU65580 WMC65578:WMQ65580 WVY65578:WWM65580 Q131114:AE131116 JM131114:KA131116 TI131114:TW131116 ADE131114:ADS131116 ANA131114:ANO131116 AWW131114:AXK131116 BGS131114:BHG131116 BQO131114:BRC131116 CAK131114:CAY131116 CKG131114:CKU131116 CUC131114:CUQ131116 DDY131114:DEM131116 DNU131114:DOI131116 DXQ131114:DYE131116 EHM131114:EIA131116 ERI131114:ERW131116 FBE131114:FBS131116 FLA131114:FLO131116 FUW131114:FVK131116 GES131114:GFG131116 GOO131114:GPC131116 GYK131114:GYY131116 HIG131114:HIU131116 HSC131114:HSQ131116 IBY131114:ICM131116 ILU131114:IMI131116 IVQ131114:IWE131116 JFM131114:JGA131116 JPI131114:JPW131116 JZE131114:JZS131116 KJA131114:KJO131116 KSW131114:KTK131116 LCS131114:LDG131116 LMO131114:LNC131116 LWK131114:LWY131116 MGG131114:MGU131116 MQC131114:MQQ131116 MZY131114:NAM131116 NJU131114:NKI131116 NTQ131114:NUE131116 ODM131114:OEA131116 ONI131114:ONW131116 OXE131114:OXS131116 PHA131114:PHO131116 PQW131114:PRK131116 QAS131114:QBG131116 QKO131114:QLC131116 QUK131114:QUY131116 REG131114:REU131116 ROC131114:ROQ131116 RXY131114:RYM131116 SHU131114:SII131116 SRQ131114:SSE131116 TBM131114:TCA131116 TLI131114:TLW131116 TVE131114:TVS131116 UFA131114:UFO131116 UOW131114:UPK131116 UYS131114:UZG131116 VIO131114:VJC131116 VSK131114:VSY131116 WCG131114:WCU131116 WMC131114:WMQ131116 WVY131114:WWM131116 Q196650:AE196652 JM196650:KA196652 TI196650:TW196652 ADE196650:ADS196652 ANA196650:ANO196652 AWW196650:AXK196652 BGS196650:BHG196652 BQO196650:BRC196652 CAK196650:CAY196652 CKG196650:CKU196652 CUC196650:CUQ196652 DDY196650:DEM196652 DNU196650:DOI196652 DXQ196650:DYE196652 EHM196650:EIA196652 ERI196650:ERW196652 FBE196650:FBS196652 FLA196650:FLO196652 FUW196650:FVK196652 GES196650:GFG196652 GOO196650:GPC196652 GYK196650:GYY196652 HIG196650:HIU196652 HSC196650:HSQ196652 IBY196650:ICM196652 ILU196650:IMI196652 IVQ196650:IWE196652 JFM196650:JGA196652 JPI196650:JPW196652 JZE196650:JZS196652 KJA196650:KJO196652 KSW196650:KTK196652 LCS196650:LDG196652 LMO196650:LNC196652 LWK196650:LWY196652 MGG196650:MGU196652 MQC196650:MQQ196652 MZY196650:NAM196652 NJU196650:NKI196652 NTQ196650:NUE196652 ODM196650:OEA196652 ONI196650:ONW196652 OXE196650:OXS196652 PHA196650:PHO196652 PQW196650:PRK196652 QAS196650:QBG196652 QKO196650:QLC196652 QUK196650:QUY196652 REG196650:REU196652 ROC196650:ROQ196652 RXY196650:RYM196652 SHU196650:SII196652 SRQ196650:SSE196652 TBM196650:TCA196652 TLI196650:TLW196652 TVE196650:TVS196652 UFA196650:UFO196652 UOW196650:UPK196652 UYS196650:UZG196652 VIO196650:VJC196652 VSK196650:VSY196652 WCG196650:WCU196652 WMC196650:WMQ196652 WVY196650:WWM196652 Q262186:AE262188 JM262186:KA262188 TI262186:TW262188 ADE262186:ADS262188 ANA262186:ANO262188 AWW262186:AXK262188 BGS262186:BHG262188 BQO262186:BRC262188 CAK262186:CAY262188 CKG262186:CKU262188 CUC262186:CUQ262188 DDY262186:DEM262188 DNU262186:DOI262188 DXQ262186:DYE262188 EHM262186:EIA262188 ERI262186:ERW262188 FBE262186:FBS262188 FLA262186:FLO262188 FUW262186:FVK262188 GES262186:GFG262188 GOO262186:GPC262188 GYK262186:GYY262188 HIG262186:HIU262188 HSC262186:HSQ262188 IBY262186:ICM262188 ILU262186:IMI262188 IVQ262186:IWE262188 JFM262186:JGA262188 JPI262186:JPW262188 JZE262186:JZS262188 KJA262186:KJO262188 KSW262186:KTK262188 LCS262186:LDG262188 LMO262186:LNC262188 LWK262186:LWY262188 MGG262186:MGU262188 MQC262186:MQQ262188 MZY262186:NAM262188 NJU262186:NKI262188 NTQ262186:NUE262188 ODM262186:OEA262188 ONI262186:ONW262188 OXE262186:OXS262188 PHA262186:PHO262188 PQW262186:PRK262188 QAS262186:QBG262188 QKO262186:QLC262188 QUK262186:QUY262188 REG262186:REU262188 ROC262186:ROQ262188 RXY262186:RYM262188 SHU262186:SII262188 SRQ262186:SSE262188 TBM262186:TCA262188 TLI262186:TLW262188 TVE262186:TVS262188 UFA262186:UFO262188 UOW262186:UPK262188 UYS262186:UZG262188 VIO262186:VJC262188 VSK262186:VSY262188 WCG262186:WCU262188 WMC262186:WMQ262188 WVY262186:WWM262188 Q327722:AE327724 JM327722:KA327724 TI327722:TW327724 ADE327722:ADS327724 ANA327722:ANO327724 AWW327722:AXK327724 BGS327722:BHG327724 BQO327722:BRC327724 CAK327722:CAY327724 CKG327722:CKU327724 CUC327722:CUQ327724 DDY327722:DEM327724 DNU327722:DOI327724 DXQ327722:DYE327724 EHM327722:EIA327724 ERI327722:ERW327724 FBE327722:FBS327724 FLA327722:FLO327724 FUW327722:FVK327724 GES327722:GFG327724 GOO327722:GPC327724 GYK327722:GYY327724 HIG327722:HIU327724 HSC327722:HSQ327724 IBY327722:ICM327724 ILU327722:IMI327724 IVQ327722:IWE327724 JFM327722:JGA327724 JPI327722:JPW327724 JZE327722:JZS327724 KJA327722:KJO327724 KSW327722:KTK327724 LCS327722:LDG327724 LMO327722:LNC327724 LWK327722:LWY327724 MGG327722:MGU327724 MQC327722:MQQ327724 MZY327722:NAM327724 NJU327722:NKI327724 NTQ327722:NUE327724 ODM327722:OEA327724 ONI327722:ONW327724 OXE327722:OXS327724 PHA327722:PHO327724 PQW327722:PRK327724 QAS327722:QBG327724 QKO327722:QLC327724 QUK327722:QUY327724 REG327722:REU327724 ROC327722:ROQ327724 RXY327722:RYM327724 SHU327722:SII327724 SRQ327722:SSE327724 TBM327722:TCA327724 TLI327722:TLW327724 TVE327722:TVS327724 UFA327722:UFO327724 UOW327722:UPK327724 UYS327722:UZG327724 VIO327722:VJC327724 VSK327722:VSY327724 WCG327722:WCU327724 WMC327722:WMQ327724 WVY327722:WWM327724 Q393258:AE393260 JM393258:KA393260 TI393258:TW393260 ADE393258:ADS393260 ANA393258:ANO393260 AWW393258:AXK393260 BGS393258:BHG393260 BQO393258:BRC393260 CAK393258:CAY393260 CKG393258:CKU393260 CUC393258:CUQ393260 DDY393258:DEM393260 DNU393258:DOI393260 DXQ393258:DYE393260 EHM393258:EIA393260 ERI393258:ERW393260 FBE393258:FBS393260 FLA393258:FLO393260 FUW393258:FVK393260 GES393258:GFG393260 GOO393258:GPC393260 GYK393258:GYY393260 HIG393258:HIU393260 HSC393258:HSQ393260 IBY393258:ICM393260 ILU393258:IMI393260 IVQ393258:IWE393260 JFM393258:JGA393260 JPI393258:JPW393260 JZE393258:JZS393260 KJA393258:KJO393260 KSW393258:KTK393260 LCS393258:LDG393260 LMO393258:LNC393260 LWK393258:LWY393260 MGG393258:MGU393260 MQC393258:MQQ393260 MZY393258:NAM393260 NJU393258:NKI393260 NTQ393258:NUE393260 ODM393258:OEA393260 ONI393258:ONW393260 OXE393258:OXS393260 PHA393258:PHO393260 PQW393258:PRK393260 QAS393258:QBG393260 QKO393258:QLC393260 QUK393258:QUY393260 REG393258:REU393260 ROC393258:ROQ393260 RXY393258:RYM393260 SHU393258:SII393260 SRQ393258:SSE393260 TBM393258:TCA393260 TLI393258:TLW393260 TVE393258:TVS393260 UFA393258:UFO393260 UOW393258:UPK393260 UYS393258:UZG393260 VIO393258:VJC393260 VSK393258:VSY393260 WCG393258:WCU393260 WMC393258:WMQ393260 WVY393258:WWM393260 Q458794:AE458796 JM458794:KA458796 TI458794:TW458796 ADE458794:ADS458796 ANA458794:ANO458796 AWW458794:AXK458796 BGS458794:BHG458796 BQO458794:BRC458796 CAK458794:CAY458796 CKG458794:CKU458796 CUC458794:CUQ458796 DDY458794:DEM458796 DNU458794:DOI458796 DXQ458794:DYE458796 EHM458794:EIA458796 ERI458794:ERW458796 FBE458794:FBS458796 FLA458794:FLO458796 FUW458794:FVK458796 GES458794:GFG458796 GOO458794:GPC458796 GYK458794:GYY458796 HIG458794:HIU458796 HSC458794:HSQ458796 IBY458794:ICM458796 ILU458794:IMI458796 IVQ458794:IWE458796 JFM458794:JGA458796 JPI458794:JPW458796 JZE458794:JZS458796 KJA458794:KJO458796 KSW458794:KTK458796 LCS458794:LDG458796 LMO458794:LNC458796 LWK458794:LWY458796 MGG458794:MGU458796 MQC458794:MQQ458796 MZY458794:NAM458796 NJU458794:NKI458796 NTQ458794:NUE458796 ODM458794:OEA458796 ONI458794:ONW458796 OXE458794:OXS458796 PHA458794:PHO458796 PQW458794:PRK458796 QAS458794:QBG458796 QKO458794:QLC458796 QUK458794:QUY458796 REG458794:REU458796 ROC458794:ROQ458796 RXY458794:RYM458796 SHU458794:SII458796 SRQ458794:SSE458796 TBM458794:TCA458796 TLI458794:TLW458796 TVE458794:TVS458796 UFA458794:UFO458796 UOW458794:UPK458796 UYS458794:UZG458796 VIO458794:VJC458796 VSK458794:VSY458796 WCG458794:WCU458796 WMC458794:WMQ458796 WVY458794:WWM458796 Q524330:AE524332 JM524330:KA524332 TI524330:TW524332 ADE524330:ADS524332 ANA524330:ANO524332 AWW524330:AXK524332 BGS524330:BHG524332 BQO524330:BRC524332 CAK524330:CAY524332 CKG524330:CKU524332 CUC524330:CUQ524332 DDY524330:DEM524332 DNU524330:DOI524332 DXQ524330:DYE524332 EHM524330:EIA524332 ERI524330:ERW524332 FBE524330:FBS524332 FLA524330:FLO524332 FUW524330:FVK524332 GES524330:GFG524332 GOO524330:GPC524332 GYK524330:GYY524332 HIG524330:HIU524332 HSC524330:HSQ524332 IBY524330:ICM524332 ILU524330:IMI524332 IVQ524330:IWE524332 JFM524330:JGA524332 JPI524330:JPW524332 JZE524330:JZS524332 KJA524330:KJO524332 KSW524330:KTK524332 LCS524330:LDG524332 LMO524330:LNC524332 LWK524330:LWY524332 MGG524330:MGU524332 MQC524330:MQQ524332 MZY524330:NAM524332 NJU524330:NKI524332 NTQ524330:NUE524332 ODM524330:OEA524332 ONI524330:ONW524332 OXE524330:OXS524332 PHA524330:PHO524332 PQW524330:PRK524332 QAS524330:QBG524332 QKO524330:QLC524332 QUK524330:QUY524332 REG524330:REU524332 ROC524330:ROQ524332 RXY524330:RYM524332 SHU524330:SII524332 SRQ524330:SSE524332 TBM524330:TCA524332 TLI524330:TLW524332 TVE524330:TVS524332 UFA524330:UFO524332 UOW524330:UPK524332 UYS524330:UZG524332 VIO524330:VJC524332 VSK524330:VSY524332 WCG524330:WCU524332 WMC524330:WMQ524332 WVY524330:WWM524332 Q589866:AE589868 JM589866:KA589868 TI589866:TW589868 ADE589866:ADS589868 ANA589866:ANO589868 AWW589866:AXK589868 BGS589866:BHG589868 BQO589866:BRC589868 CAK589866:CAY589868 CKG589866:CKU589868 CUC589866:CUQ589868 DDY589866:DEM589868 DNU589866:DOI589868 DXQ589866:DYE589868 EHM589866:EIA589868 ERI589866:ERW589868 FBE589866:FBS589868 FLA589866:FLO589868 FUW589866:FVK589868 GES589866:GFG589868 GOO589866:GPC589868 GYK589866:GYY589868 HIG589866:HIU589868 HSC589866:HSQ589868 IBY589866:ICM589868 ILU589866:IMI589868 IVQ589866:IWE589868 JFM589866:JGA589868 JPI589866:JPW589868 JZE589866:JZS589868 KJA589866:KJO589868 KSW589866:KTK589868 LCS589866:LDG589868 LMO589866:LNC589868 LWK589866:LWY589868 MGG589866:MGU589868 MQC589866:MQQ589868 MZY589866:NAM589868 NJU589866:NKI589868 NTQ589866:NUE589868 ODM589866:OEA589868 ONI589866:ONW589868 OXE589866:OXS589868 PHA589866:PHO589868 PQW589866:PRK589868 QAS589866:QBG589868 QKO589866:QLC589868 QUK589866:QUY589868 REG589866:REU589868 ROC589866:ROQ589868 RXY589866:RYM589868 SHU589866:SII589868 SRQ589866:SSE589868 TBM589866:TCA589868 TLI589866:TLW589868 TVE589866:TVS589868 UFA589866:UFO589868 UOW589866:UPK589868 UYS589866:UZG589868 VIO589866:VJC589868 VSK589866:VSY589868 WCG589866:WCU589868 WMC589866:WMQ589868 WVY589866:WWM589868 Q655402:AE655404 JM655402:KA655404 TI655402:TW655404 ADE655402:ADS655404 ANA655402:ANO655404 AWW655402:AXK655404 BGS655402:BHG655404 BQO655402:BRC655404 CAK655402:CAY655404 CKG655402:CKU655404 CUC655402:CUQ655404 DDY655402:DEM655404 DNU655402:DOI655404 DXQ655402:DYE655404 EHM655402:EIA655404 ERI655402:ERW655404 FBE655402:FBS655404 FLA655402:FLO655404 FUW655402:FVK655404 GES655402:GFG655404 GOO655402:GPC655404 GYK655402:GYY655404 HIG655402:HIU655404 HSC655402:HSQ655404 IBY655402:ICM655404 ILU655402:IMI655404 IVQ655402:IWE655404 JFM655402:JGA655404 JPI655402:JPW655404 JZE655402:JZS655404 KJA655402:KJO655404 KSW655402:KTK655404 LCS655402:LDG655404 LMO655402:LNC655404 LWK655402:LWY655404 MGG655402:MGU655404 MQC655402:MQQ655404 MZY655402:NAM655404 NJU655402:NKI655404 NTQ655402:NUE655404 ODM655402:OEA655404 ONI655402:ONW655404 OXE655402:OXS655404 PHA655402:PHO655404 PQW655402:PRK655404 QAS655402:QBG655404 QKO655402:QLC655404 QUK655402:QUY655404 REG655402:REU655404 ROC655402:ROQ655404 RXY655402:RYM655404 SHU655402:SII655404 SRQ655402:SSE655404 TBM655402:TCA655404 TLI655402:TLW655404 TVE655402:TVS655404 UFA655402:UFO655404 UOW655402:UPK655404 UYS655402:UZG655404 VIO655402:VJC655404 VSK655402:VSY655404 WCG655402:WCU655404 WMC655402:WMQ655404 WVY655402:WWM655404 Q720938:AE720940 JM720938:KA720940 TI720938:TW720940 ADE720938:ADS720940 ANA720938:ANO720940 AWW720938:AXK720940 BGS720938:BHG720940 BQO720938:BRC720940 CAK720938:CAY720940 CKG720938:CKU720940 CUC720938:CUQ720940 DDY720938:DEM720940 DNU720938:DOI720940 DXQ720938:DYE720940 EHM720938:EIA720940 ERI720938:ERW720940 FBE720938:FBS720940 FLA720938:FLO720940 FUW720938:FVK720940 GES720938:GFG720940 GOO720938:GPC720940 GYK720938:GYY720940 HIG720938:HIU720940 HSC720938:HSQ720940 IBY720938:ICM720940 ILU720938:IMI720940 IVQ720938:IWE720940 JFM720938:JGA720940 JPI720938:JPW720940 JZE720938:JZS720940 KJA720938:KJO720940 KSW720938:KTK720940 LCS720938:LDG720940 LMO720938:LNC720940 LWK720938:LWY720940 MGG720938:MGU720940 MQC720938:MQQ720940 MZY720938:NAM720940 NJU720938:NKI720940 NTQ720938:NUE720940 ODM720938:OEA720940 ONI720938:ONW720940 OXE720938:OXS720940 PHA720938:PHO720940 PQW720938:PRK720940 QAS720938:QBG720940 QKO720938:QLC720940 QUK720938:QUY720940 REG720938:REU720940 ROC720938:ROQ720940 RXY720938:RYM720940 SHU720938:SII720940 SRQ720938:SSE720940 TBM720938:TCA720940 TLI720938:TLW720940 TVE720938:TVS720940 UFA720938:UFO720940 UOW720938:UPK720940 UYS720938:UZG720940 VIO720938:VJC720940 VSK720938:VSY720940 WCG720938:WCU720940 WMC720938:WMQ720940 WVY720938:WWM720940 Q786474:AE786476 JM786474:KA786476 TI786474:TW786476 ADE786474:ADS786476 ANA786474:ANO786476 AWW786474:AXK786476 BGS786474:BHG786476 BQO786474:BRC786476 CAK786474:CAY786476 CKG786474:CKU786476 CUC786474:CUQ786476 DDY786474:DEM786476 DNU786474:DOI786476 DXQ786474:DYE786476 EHM786474:EIA786476 ERI786474:ERW786476 FBE786474:FBS786476 FLA786474:FLO786476 FUW786474:FVK786476 GES786474:GFG786476 GOO786474:GPC786476 GYK786474:GYY786476 HIG786474:HIU786476 HSC786474:HSQ786476 IBY786474:ICM786476 ILU786474:IMI786476 IVQ786474:IWE786476 JFM786474:JGA786476 JPI786474:JPW786476 JZE786474:JZS786476 KJA786474:KJO786476 KSW786474:KTK786476 LCS786474:LDG786476 LMO786474:LNC786476 LWK786474:LWY786476 MGG786474:MGU786476 MQC786474:MQQ786476 MZY786474:NAM786476 NJU786474:NKI786476 NTQ786474:NUE786476 ODM786474:OEA786476 ONI786474:ONW786476 OXE786474:OXS786476 PHA786474:PHO786476 PQW786474:PRK786476 QAS786474:QBG786476 QKO786474:QLC786476 QUK786474:QUY786476 REG786474:REU786476 ROC786474:ROQ786476 RXY786474:RYM786476 SHU786474:SII786476 SRQ786474:SSE786476 TBM786474:TCA786476 TLI786474:TLW786476 TVE786474:TVS786476 UFA786474:UFO786476 UOW786474:UPK786476 UYS786474:UZG786476 VIO786474:VJC786476 VSK786474:VSY786476 WCG786474:WCU786476 WMC786474:WMQ786476 WVY786474:WWM786476 Q852010:AE852012 JM852010:KA852012 TI852010:TW852012 ADE852010:ADS852012 ANA852010:ANO852012 AWW852010:AXK852012 BGS852010:BHG852012 BQO852010:BRC852012 CAK852010:CAY852012 CKG852010:CKU852012 CUC852010:CUQ852012 DDY852010:DEM852012 DNU852010:DOI852012 DXQ852010:DYE852012 EHM852010:EIA852012 ERI852010:ERW852012 FBE852010:FBS852012 FLA852010:FLO852012 FUW852010:FVK852012 GES852010:GFG852012 GOO852010:GPC852012 GYK852010:GYY852012 HIG852010:HIU852012 HSC852010:HSQ852012 IBY852010:ICM852012 ILU852010:IMI852012 IVQ852010:IWE852012 JFM852010:JGA852012 JPI852010:JPW852012 JZE852010:JZS852012 KJA852010:KJO852012 KSW852010:KTK852012 LCS852010:LDG852012 LMO852010:LNC852012 LWK852010:LWY852012 MGG852010:MGU852012 MQC852010:MQQ852012 MZY852010:NAM852012 NJU852010:NKI852012 NTQ852010:NUE852012 ODM852010:OEA852012 ONI852010:ONW852012 OXE852010:OXS852012 PHA852010:PHO852012 PQW852010:PRK852012 QAS852010:QBG852012 QKO852010:QLC852012 QUK852010:QUY852012 REG852010:REU852012 ROC852010:ROQ852012 RXY852010:RYM852012 SHU852010:SII852012 SRQ852010:SSE852012 TBM852010:TCA852012 TLI852010:TLW852012 TVE852010:TVS852012 UFA852010:UFO852012 UOW852010:UPK852012 UYS852010:UZG852012 VIO852010:VJC852012 VSK852010:VSY852012 WCG852010:WCU852012 WMC852010:WMQ852012 WVY852010:WWM852012 Q917546:AE917548 JM917546:KA917548 TI917546:TW917548 ADE917546:ADS917548 ANA917546:ANO917548 AWW917546:AXK917548 BGS917546:BHG917548 BQO917546:BRC917548 CAK917546:CAY917548 CKG917546:CKU917548 CUC917546:CUQ917548 DDY917546:DEM917548 DNU917546:DOI917548 DXQ917546:DYE917548 EHM917546:EIA917548 ERI917546:ERW917548 FBE917546:FBS917548 FLA917546:FLO917548 FUW917546:FVK917548 GES917546:GFG917548 GOO917546:GPC917548 GYK917546:GYY917548 HIG917546:HIU917548 HSC917546:HSQ917548 IBY917546:ICM917548 ILU917546:IMI917548 IVQ917546:IWE917548 JFM917546:JGA917548 JPI917546:JPW917548 JZE917546:JZS917548 KJA917546:KJO917548 KSW917546:KTK917548 LCS917546:LDG917548 LMO917546:LNC917548 LWK917546:LWY917548 MGG917546:MGU917548 MQC917546:MQQ917548 MZY917546:NAM917548 NJU917546:NKI917548 NTQ917546:NUE917548 ODM917546:OEA917548 ONI917546:ONW917548 OXE917546:OXS917548 PHA917546:PHO917548 PQW917546:PRK917548 QAS917546:QBG917548 QKO917546:QLC917548 QUK917546:QUY917548 REG917546:REU917548 ROC917546:ROQ917548 RXY917546:RYM917548 SHU917546:SII917548 SRQ917546:SSE917548 TBM917546:TCA917548 TLI917546:TLW917548 TVE917546:TVS917548 UFA917546:UFO917548 UOW917546:UPK917548 UYS917546:UZG917548 VIO917546:VJC917548 VSK917546:VSY917548 WCG917546:WCU917548 WMC917546:WMQ917548 WVY917546:WWM917548 Q983082:AE983084 JM983082:KA983084 TI983082:TW983084 ADE983082:ADS983084 ANA983082:ANO983084 AWW983082:AXK983084 BGS983082:BHG983084 BQO983082:BRC983084 CAK983082:CAY983084 CKG983082:CKU983084 CUC983082:CUQ983084 DDY983082:DEM983084 DNU983082:DOI983084 DXQ983082:DYE983084 EHM983082:EIA983084 ERI983082:ERW983084 FBE983082:FBS983084 FLA983082:FLO983084 FUW983082:FVK983084 GES983082:GFG983084 GOO983082:GPC983084 GYK983082:GYY983084 HIG983082:HIU983084 HSC983082:HSQ983084 IBY983082:ICM983084 ILU983082:IMI983084 IVQ983082:IWE983084 JFM983082:JGA983084 JPI983082:JPW983084 JZE983082:JZS983084 KJA983082:KJO983084 KSW983082:KTK983084 LCS983082:LDG983084 LMO983082:LNC983084 LWK983082:LWY983084 MGG983082:MGU983084 MQC983082:MQQ983084 MZY983082:NAM983084 NJU983082:NKI983084 NTQ983082:NUE983084 ODM983082:OEA983084 ONI983082:ONW983084 OXE983082:OXS983084 PHA983082:PHO983084 PQW983082:PRK983084 QAS983082:QBG983084 QKO983082:QLC983084 QUK983082:QUY983084 REG983082:REU983084 ROC983082:ROQ983084 RXY983082:RYM983084 SHU983082:SII983084 SRQ983082:SSE983084 TBM983082:TCA983084 TLI983082:TLW983084 TVE983082:TVS983084 UFA983082:UFO983084 UOW983082:UPK983084 UYS983082:UZG983084 VIO983082:VJC983084 VSK983082:VSY983084 WCG983082:WCU983084 WMC983082:WMQ983084 WVY983082:WWM983084" xr:uid="{1C502F62-F59A-4E77-9229-A9C9417D9A62}"/>
  </dataValidations>
  <printOptions horizontalCentered="1"/>
  <pageMargins left="0.35433070866141736" right="0.39370078740157483" top="0.78740157480314965" bottom="0.39370078740157483" header="0.51181102362204722" footer="0.51181102362204722"/>
  <pageSetup paperSize="9" orientation="portrait" cellComments="asDisplayed" verticalDpi="4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A2D81-E88A-4A3C-8BFB-EB5CC91D62A9}">
  <dimension ref="A1:AE47"/>
  <sheetViews>
    <sheetView view="pageBreakPreview" zoomScaleNormal="100" zoomScaleSheetLayoutView="100" workbookViewId="0">
      <selection activeCell="AI8" sqref="AI8"/>
    </sheetView>
  </sheetViews>
  <sheetFormatPr defaultRowHeight="13" x14ac:dyDescent="0.2"/>
  <cols>
    <col min="1" max="4" width="2.7265625" customWidth="1"/>
    <col min="5" max="5" width="3.08984375" customWidth="1"/>
    <col min="6" max="6" width="2.7265625" customWidth="1"/>
    <col min="7" max="7" width="2.90625" customWidth="1"/>
    <col min="8" max="30" width="2.7265625" customWidth="1"/>
    <col min="31" max="31" width="4.26953125" customWidth="1"/>
    <col min="257" max="260" width="2.7265625" customWidth="1"/>
    <col min="261" max="261" width="3.08984375" customWidth="1"/>
    <col min="262" max="262" width="2.7265625" customWidth="1"/>
    <col min="263" max="263" width="2.90625" customWidth="1"/>
    <col min="264" max="286" width="2.7265625" customWidth="1"/>
    <col min="287" max="287" width="4.26953125" customWidth="1"/>
    <col min="513" max="516" width="2.7265625" customWidth="1"/>
    <col min="517" max="517" width="3.08984375" customWidth="1"/>
    <col min="518" max="518" width="2.7265625" customWidth="1"/>
    <col min="519" max="519" width="2.90625" customWidth="1"/>
    <col min="520" max="542" width="2.7265625" customWidth="1"/>
    <col min="543" max="543" width="4.26953125" customWidth="1"/>
    <col min="769" max="772" width="2.7265625" customWidth="1"/>
    <col min="773" max="773" width="3.08984375" customWidth="1"/>
    <col min="774" max="774" width="2.7265625" customWidth="1"/>
    <col min="775" max="775" width="2.90625" customWidth="1"/>
    <col min="776" max="798" width="2.7265625" customWidth="1"/>
    <col min="799" max="799" width="4.26953125" customWidth="1"/>
    <col min="1025" max="1028" width="2.7265625" customWidth="1"/>
    <col min="1029" max="1029" width="3.08984375" customWidth="1"/>
    <col min="1030" max="1030" width="2.7265625" customWidth="1"/>
    <col min="1031" max="1031" width="2.90625" customWidth="1"/>
    <col min="1032" max="1054" width="2.7265625" customWidth="1"/>
    <col min="1055" max="1055" width="4.26953125" customWidth="1"/>
    <col min="1281" max="1284" width="2.7265625" customWidth="1"/>
    <col min="1285" max="1285" width="3.08984375" customWidth="1"/>
    <col min="1286" max="1286" width="2.7265625" customWidth="1"/>
    <col min="1287" max="1287" width="2.90625" customWidth="1"/>
    <col min="1288" max="1310" width="2.7265625" customWidth="1"/>
    <col min="1311" max="1311" width="4.26953125" customWidth="1"/>
    <col min="1537" max="1540" width="2.7265625" customWidth="1"/>
    <col min="1541" max="1541" width="3.08984375" customWidth="1"/>
    <col min="1542" max="1542" width="2.7265625" customWidth="1"/>
    <col min="1543" max="1543" width="2.90625" customWidth="1"/>
    <col min="1544" max="1566" width="2.7265625" customWidth="1"/>
    <col min="1567" max="1567" width="4.26953125" customWidth="1"/>
    <col min="1793" max="1796" width="2.7265625" customWidth="1"/>
    <col min="1797" max="1797" width="3.08984375" customWidth="1"/>
    <col min="1798" max="1798" width="2.7265625" customWidth="1"/>
    <col min="1799" max="1799" width="2.90625" customWidth="1"/>
    <col min="1800" max="1822" width="2.7265625" customWidth="1"/>
    <col min="1823" max="1823" width="4.26953125" customWidth="1"/>
    <col min="2049" max="2052" width="2.7265625" customWidth="1"/>
    <col min="2053" max="2053" width="3.08984375" customWidth="1"/>
    <col min="2054" max="2054" width="2.7265625" customWidth="1"/>
    <col min="2055" max="2055" width="2.90625" customWidth="1"/>
    <col min="2056" max="2078" width="2.7265625" customWidth="1"/>
    <col min="2079" max="2079" width="4.26953125" customWidth="1"/>
    <col min="2305" max="2308" width="2.7265625" customWidth="1"/>
    <col min="2309" max="2309" width="3.08984375" customWidth="1"/>
    <col min="2310" max="2310" width="2.7265625" customWidth="1"/>
    <col min="2311" max="2311" width="2.90625" customWidth="1"/>
    <col min="2312" max="2334" width="2.7265625" customWidth="1"/>
    <col min="2335" max="2335" width="4.26953125" customWidth="1"/>
    <col min="2561" max="2564" width="2.7265625" customWidth="1"/>
    <col min="2565" max="2565" width="3.08984375" customWidth="1"/>
    <col min="2566" max="2566" width="2.7265625" customWidth="1"/>
    <col min="2567" max="2567" width="2.90625" customWidth="1"/>
    <col min="2568" max="2590" width="2.7265625" customWidth="1"/>
    <col min="2591" max="2591" width="4.26953125" customWidth="1"/>
    <col min="2817" max="2820" width="2.7265625" customWidth="1"/>
    <col min="2821" max="2821" width="3.08984375" customWidth="1"/>
    <col min="2822" max="2822" width="2.7265625" customWidth="1"/>
    <col min="2823" max="2823" width="2.90625" customWidth="1"/>
    <col min="2824" max="2846" width="2.7265625" customWidth="1"/>
    <col min="2847" max="2847" width="4.26953125" customWidth="1"/>
    <col min="3073" max="3076" width="2.7265625" customWidth="1"/>
    <col min="3077" max="3077" width="3.08984375" customWidth="1"/>
    <col min="3078" max="3078" width="2.7265625" customWidth="1"/>
    <col min="3079" max="3079" width="2.90625" customWidth="1"/>
    <col min="3080" max="3102" width="2.7265625" customWidth="1"/>
    <col min="3103" max="3103" width="4.26953125" customWidth="1"/>
    <col min="3329" max="3332" width="2.7265625" customWidth="1"/>
    <col min="3333" max="3333" width="3.08984375" customWidth="1"/>
    <col min="3334" max="3334" width="2.7265625" customWidth="1"/>
    <col min="3335" max="3335" width="2.90625" customWidth="1"/>
    <col min="3336" max="3358" width="2.7265625" customWidth="1"/>
    <col min="3359" max="3359" width="4.26953125" customWidth="1"/>
    <col min="3585" max="3588" width="2.7265625" customWidth="1"/>
    <col min="3589" max="3589" width="3.08984375" customWidth="1"/>
    <col min="3590" max="3590" width="2.7265625" customWidth="1"/>
    <col min="3591" max="3591" width="2.90625" customWidth="1"/>
    <col min="3592" max="3614" width="2.7265625" customWidth="1"/>
    <col min="3615" max="3615" width="4.26953125" customWidth="1"/>
    <col min="3841" max="3844" width="2.7265625" customWidth="1"/>
    <col min="3845" max="3845" width="3.08984375" customWidth="1"/>
    <col min="3846" max="3846" width="2.7265625" customWidth="1"/>
    <col min="3847" max="3847" width="2.90625" customWidth="1"/>
    <col min="3848" max="3870" width="2.7265625" customWidth="1"/>
    <col min="3871" max="3871" width="4.26953125" customWidth="1"/>
    <col min="4097" max="4100" width="2.7265625" customWidth="1"/>
    <col min="4101" max="4101" width="3.08984375" customWidth="1"/>
    <col min="4102" max="4102" width="2.7265625" customWidth="1"/>
    <col min="4103" max="4103" width="2.90625" customWidth="1"/>
    <col min="4104" max="4126" width="2.7265625" customWidth="1"/>
    <col min="4127" max="4127" width="4.26953125" customWidth="1"/>
    <col min="4353" max="4356" width="2.7265625" customWidth="1"/>
    <col min="4357" max="4357" width="3.08984375" customWidth="1"/>
    <col min="4358" max="4358" width="2.7265625" customWidth="1"/>
    <col min="4359" max="4359" width="2.90625" customWidth="1"/>
    <col min="4360" max="4382" width="2.7265625" customWidth="1"/>
    <col min="4383" max="4383" width="4.26953125" customWidth="1"/>
    <col min="4609" max="4612" width="2.7265625" customWidth="1"/>
    <col min="4613" max="4613" width="3.08984375" customWidth="1"/>
    <col min="4614" max="4614" width="2.7265625" customWidth="1"/>
    <col min="4615" max="4615" width="2.90625" customWidth="1"/>
    <col min="4616" max="4638" width="2.7265625" customWidth="1"/>
    <col min="4639" max="4639" width="4.26953125" customWidth="1"/>
    <col min="4865" max="4868" width="2.7265625" customWidth="1"/>
    <col min="4869" max="4869" width="3.08984375" customWidth="1"/>
    <col min="4870" max="4870" width="2.7265625" customWidth="1"/>
    <col min="4871" max="4871" width="2.90625" customWidth="1"/>
    <col min="4872" max="4894" width="2.7265625" customWidth="1"/>
    <col min="4895" max="4895" width="4.26953125" customWidth="1"/>
    <col min="5121" max="5124" width="2.7265625" customWidth="1"/>
    <col min="5125" max="5125" width="3.08984375" customWidth="1"/>
    <col min="5126" max="5126" width="2.7265625" customWidth="1"/>
    <col min="5127" max="5127" width="2.90625" customWidth="1"/>
    <col min="5128" max="5150" width="2.7265625" customWidth="1"/>
    <col min="5151" max="5151" width="4.26953125" customWidth="1"/>
    <col min="5377" max="5380" width="2.7265625" customWidth="1"/>
    <col min="5381" max="5381" width="3.08984375" customWidth="1"/>
    <col min="5382" max="5382" width="2.7265625" customWidth="1"/>
    <col min="5383" max="5383" width="2.90625" customWidth="1"/>
    <col min="5384" max="5406" width="2.7265625" customWidth="1"/>
    <col min="5407" max="5407" width="4.26953125" customWidth="1"/>
    <col min="5633" max="5636" width="2.7265625" customWidth="1"/>
    <col min="5637" max="5637" width="3.08984375" customWidth="1"/>
    <col min="5638" max="5638" width="2.7265625" customWidth="1"/>
    <col min="5639" max="5639" width="2.90625" customWidth="1"/>
    <col min="5640" max="5662" width="2.7265625" customWidth="1"/>
    <col min="5663" max="5663" width="4.26953125" customWidth="1"/>
    <col min="5889" max="5892" width="2.7265625" customWidth="1"/>
    <col min="5893" max="5893" width="3.08984375" customWidth="1"/>
    <col min="5894" max="5894" width="2.7265625" customWidth="1"/>
    <col min="5895" max="5895" width="2.90625" customWidth="1"/>
    <col min="5896" max="5918" width="2.7265625" customWidth="1"/>
    <col min="5919" max="5919" width="4.26953125" customWidth="1"/>
    <col min="6145" max="6148" width="2.7265625" customWidth="1"/>
    <col min="6149" max="6149" width="3.08984375" customWidth="1"/>
    <col min="6150" max="6150" width="2.7265625" customWidth="1"/>
    <col min="6151" max="6151" width="2.90625" customWidth="1"/>
    <col min="6152" max="6174" width="2.7265625" customWidth="1"/>
    <col min="6175" max="6175" width="4.26953125" customWidth="1"/>
    <col min="6401" max="6404" width="2.7265625" customWidth="1"/>
    <col min="6405" max="6405" width="3.08984375" customWidth="1"/>
    <col min="6406" max="6406" width="2.7265625" customWidth="1"/>
    <col min="6407" max="6407" width="2.90625" customWidth="1"/>
    <col min="6408" max="6430" width="2.7265625" customWidth="1"/>
    <col min="6431" max="6431" width="4.26953125" customWidth="1"/>
    <col min="6657" max="6660" width="2.7265625" customWidth="1"/>
    <col min="6661" max="6661" width="3.08984375" customWidth="1"/>
    <col min="6662" max="6662" width="2.7265625" customWidth="1"/>
    <col min="6663" max="6663" width="2.90625" customWidth="1"/>
    <col min="6664" max="6686" width="2.7265625" customWidth="1"/>
    <col min="6687" max="6687" width="4.26953125" customWidth="1"/>
    <col min="6913" max="6916" width="2.7265625" customWidth="1"/>
    <col min="6917" max="6917" width="3.08984375" customWidth="1"/>
    <col min="6918" max="6918" width="2.7265625" customWidth="1"/>
    <col min="6919" max="6919" width="2.90625" customWidth="1"/>
    <col min="6920" max="6942" width="2.7265625" customWidth="1"/>
    <col min="6943" max="6943" width="4.26953125" customWidth="1"/>
    <col min="7169" max="7172" width="2.7265625" customWidth="1"/>
    <col min="7173" max="7173" width="3.08984375" customWidth="1"/>
    <col min="7174" max="7174" width="2.7265625" customWidth="1"/>
    <col min="7175" max="7175" width="2.90625" customWidth="1"/>
    <col min="7176" max="7198" width="2.7265625" customWidth="1"/>
    <col min="7199" max="7199" width="4.26953125" customWidth="1"/>
    <col min="7425" max="7428" width="2.7265625" customWidth="1"/>
    <col min="7429" max="7429" width="3.08984375" customWidth="1"/>
    <col min="7430" max="7430" width="2.7265625" customWidth="1"/>
    <col min="7431" max="7431" width="2.90625" customWidth="1"/>
    <col min="7432" max="7454" width="2.7265625" customWidth="1"/>
    <col min="7455" max="7455" width="4.26953125" customWidth="1"/>
    <col min="7681" max="7684" width="2.7265625" customWidth="1"/>
    <col min="7685" max="7685" width="3.08984375" customWidth="1"/>
    <col min="7686" max="7686" width="2.7265625" customWidth="1"/>
    <col min="7687" max="7687" width="2.90625" customWidth="1"/>
    <col min="7688" max="7710" width="2.7265625" customWidth="1"/>
    <col min="7711" max="7711" width="4.26953125" customWidth="1"/>
    <col min="7937" max="7940" width="2.7265625" customWidth="1"/>
    <col min="7941" max="7941" width="3.08984375" customWidth="1"/>
    <col min="7942" max="7942" width="2.7265625" customWidth="1"/>
    <col min="7943" max="7943" width="2.90625" customWidth="1"/>
    <col min="7944" max="7966" width="2.7265625" customWidth="1"/>
    <col min="7967" max="7967" width="4.26953125" customWidth="1"/>
    <col min="8193" max="8196" width="2.7265625" customWidth="1"/>
    <col min="8197" max="8197" width="3.08984375" customWidth="1"/>
    <col min="8198" max="8198" width="2.7265625" customWidth="1"/>
    <col min="8199" max="8199" width="2.90625" customWidth="1"/>
    <col min="8200" max="8222" width="2.7265625" customWidth="1"/>
    <col min="8223" max="8223" width="4.26953125" customWidth="1"/>
    <col min="8449" max="8452" width="2.7265625" customWidth="1"/>
    <col min="8453" max="8453" width="3.08984375" customWidth="1"/>
    <col min="8454" max="8454" width="2.7265625" customWidth="1"/>
    <col min="8455" max="8455" width="2.90625" customWidth="1"/>
    <col min="8456" max="8478" width="2.7265625" customWidth="1"/>
    <col min="8479" max="8479" width="4.26953125" customWidth="1"/>
    <col min="8705" max="8708" width="2.7265625" customWidth="1"/>
    <col min="8709" max="8709" width="3.08984375" customWidth="1"/>
    <col min="8710" max="8710" width="2.7265625" customWidth="1"/>
    <col min="8711" max="8711" width="2.90625" customWidth="1"/>
    <col min="8712" max="8734" width="2.7265625" customWidth="1"/>
    <col min="8735" max="8735" width="4.26953125" customWidth="1"/>
    <col min="8961" max="8964" width="2.7265625" customWidth="1"/>
    <col min="8965" max="8965" width="3.08984375" customWidth="1"/>
    <col min="8966" max="8966" width="2.7265625" customWidth="1"/>
    <col min="8967" max="8967" width="2.90625" customWidth="1"/>
    <col min="8968" max="8990" width="2.7265625" customWidth="1"/>
    <col min="8991" max="8991" width="4.26953125" customWidth="1"/>
    <col min="9217" max="9220" width="2.7265625" customWidth="1"/>
    <col min="9221" max="9221" width="3.08984375" customWidth="1"/>
    <col min="9222" max="9222" width="2.7265625" customWidth="1"/>
    <col min="9223" max="9223" width="2.90625" customWidth="1"/>
    <col min="9224" max="9246" width="2.7265625" customWidth="1"/>
    <col min="9247" max="9247" width="4.26953125" customWidth="1"/>
    <col min="9473" max="9476" width="2.7265625" customWidth="1"/>
    <col min="9477" max="9477" width="3.08984375" customWidth="1"/>
    <col min="9478" max="9478" width="2.7265625" customWidth="1"/>
    <col min="9479" max="9479" width="2.90625" customWidth="1"/>
    <col min="9480" max="9502" width="2.7265625" customWidth="1"/>
    <col min="9503" max="9503" width="4.26953125" customWidth="1"/>
    <col min="9729" max="9732" width="2.7265625" customWidth="1"/>
    <col min="9733" max="9733" width="3.08984375" customWidth="1"/>
    <col min="9734" max="9734" width="2.7265625" customWidth="1"/>
    <col min="9735" max="9735" width="2.90625" customWidth="1"/>
    <col min="9736" max="9758" width="2.7265625" customWidth="1"/>
    <col min="9759" max="9759" width="4.26953125" customWidth="1"/>
    <col min="9985" max="9988" width="2.7265625" customWidth="1"/>
    <col min="9989" max="9989" width="3.08984375" customWidth="1"/>
    <col min="9990" max="9990" width="2.7265625" customWidth="1"/>
    <col min="9991" max="9991" width="2.90625" customWidth="1"/>
    <col min="9992" max="10014" width="2.7265625" customWidth="1"/>
    <col min="10015" max="10015" width="4.26953125" customWidth="1"/>
    <col min="10241" max="10244" width="2.7265625" customWidth="1"/>
    <col min="10245" max="10245" width="3.08984375" customWidth="1"/>
    <col min="10246" max="10246" width="2.7265625" customWidth="1"/>
    <col min="10247" max="10247" width="2.90625" customWidth="1"/>
    <col min="10248" max="10270" width="2.7265625" customWidth="1"/>
    <col min="10271" max="10271" width="4.26953125" customWidth="1"/>
    <col min="10497" max="10500" width="2.7265625" customWidth="1"/>
    <col min="10501" max="10501" width="3.08984375" customWidth="1"/>
    <col min="10502" max="10502" width="2.7265625" customWidth="1"/>
    <col min="10503" max="10503" width="2.90625" customWidth="1"/>
    <col min="10504" max="10526" width="2.7265625" customWidth="1"/>
    <col min="10527" max="10527" width="4.26953125" customWidth="1"/>
    <col min="10753" max="10756" width="2.7265625" customWidth="1"/>
    <col min="10757" max="10757" width="3.08984375" customWidth="1"/>
    <col min="10758" max="10758" width="2.7265625" customWidth="1"/>
    <col min="10759" max="10759" width="2.90625" customWidth="1"/>
    <col min="10760" max="10782" width="2.7265625" customWidth="1"/>
    <col min="10783" max="10783" width="4.26953125" customWidth="1"/>
    <col min="11009" max="11012" width="2.7265625" customWidth="1"/>
    <col min="11013" max="11013" width="3.08984375" customWidth="1"/>
    <col min="11014" max="11014" width="2.7265625" customWidth="1"/>
    <col min="11015" max="11015" width="2.90625" customWidth="1"/>
    <col min="11016" max="11038" width="2.7265625" customWidth="1"/>
    <col min="11039" max="11039" width="4.26953125" customWidth="1"/>
    <col min="11265" max="11268" width="2.7265625" customWidth="1"/>
    <col min="11269" max="11269" width="3.08984375" customWidth="1"/>
    <col min="11270" max="11270" width="2.7265625" customWidth="1"/>
    <col min="11271" max="11271" width="2.90625" customWidth="1"/>
    <col min="11272" max="11294" width="2.7265625" customWidth="1"/>
    <col min="11295" max="11295" width="4.26953125" customWidth="1"/>
    <col min="11521" max="11524" width="2.7265625" customWidth="1"/>
    <col min="11525" max="11525" width="3.08984375" customWidth="1"/>
    <col min="11526" max="11526" width="2.7265625" customWidth="1"/>
    <col min="11527" max="11527" width="2.90625" customWidth="1"/>
    <col min="11528" max="11550" width="2.7265625" customWidth="1"/>
    <col min="11551" max="11551" width="4.26953125" customWidth="1"/>
    <col min="11777" max="11780" width="2.7265625" customWidth="1"/>
    <col min="11781" max="11781" width="3.08984375" customWidth="1"/>
    <col min="11782" max="11782" width="2.7265625" customWidth="1"/>
    <col min="11783" max="11783" width="2.90625" customWidth="1"/>
    <col min="11784" max="11806" width="2.7265625" customWidth="1"/>
    <col min="11807" max="11807" width="4.26953125" customWidth="1"/>
    <col min="12033" max="12036" width="2.7265625" customWidth="1"/>
    <col min="12037" max="12037" width="3.08984375" customWidth="1"/>
    <col min="12038" max="12038" width="2.7265625" customWidth="1"/>
    <col min="12039" max="12039" width="2.90625" customWidth="1"/>
    <col min="12040" max="12062" width="2.7265625" customWidth="1"/>
    <col min="12063" max="12063" width="4.26953125" customWidth="1"/>
    <col min="12289" max="12292" width="2.7265625" customWidth="1"/>
    <col min="12293" max="12293" width="3.08984375" customWidth="1"/>
    <col min="12294" max="12294" width="2.7265625" customWidth="1"/>
    <col min="12295" max="12295" width="2.90625" customWidth="1"/>
    <col min="12296" max="12318" width="2.7265625" customWidth="1"/>
    <col min="12319" max="12319" width="4.26953125" customWidth="1"/>
    <col min="12545" max="12548" width="2.7265625" customWidth="1"/>
    <col min="12549" max="12549" width="3.08984375" customWidth="1"/>
    <col min="12550" max="12550" width="2.7265625" customWidth="1"/>
    <col min="12551" max="12551" width="2.90625" customWidth="1"/>
    <col min="12552" max="12574" width="2.7265625" customWidth="1"/>
    <col min="12575" max="12575" width="4.26953125" customWidth="1"/>
    <col min="12801" max="12804" width="2.7265625" customWidth="1"/>
    <col min="12805" max="12805" width="3.08984375" customWidth="1"/>
    <col min="12806" max="12806" width="2.7265625" customWidth="1"/>
    <col min="12807" max="12807" width="2.90625" customWidth="1"/>
    <col min="12808" max="12830" width="2.7265625" customWidth="1"/>
    <col min="12831" max="12831" width="4.26953125" customWidth="1"/>
    <col min="13057" max="13060" width="2.7265625" customWidth="1"/>
    <col min="13061" max="13061" width="3.08984375" customWidth="1"/>
    <col min="13062" max="13062" width="2.7265625" customWidth="1"/>
    <col min="13063" max="13063" width="2.90625" customWidth="1"/>
    <col min="13064" max="13086" width="2.7265625" customWidth="1"/>
    <col min="13087" max="13087" width="4.26953125" customWidth="1"/>
    <col min="13313" max="13316" width="2.7265625" customWidth="1"/>
    <col min="13317" max="13317" width="3.08984375" customWidth="1"/>
    <col min="13318" max="13318" width="2.7265625" customWidth="1"/>
    <col min="13319" max="13319" width="2.90625" customWidth="1"/>
    <col min="13320" max="13342" width="2.7265625" customWidth="1"/>
    <col min="13343" max="13343" width="4.26953125" customWidth="1"/>
    <col min="13569" max="13572" width="2.7265625" customWidth="1"/>
    <col min="13573" max="13573" width="3.08984375" customWidth="1"/>
    <col min="13574" max="13574" width="2.7265625" customWidth="1"/>
    <col min="13575" max="13575" width="2.90625" customWidth="1"/>
    <col min="13576" max="13598" width="2.7265625" customWidth="1"/>
    <col min="13599" max="13599" width="4.26953125" customWidth="1"/>
    <col min="13825" max="13828" width="2.7265625" customWidth="1"/>
    <col min="13829" max="13829" width="3.08984375" customWidth="1"/>
    <col min="13830" max="13830" width="2.7265625" customWidth="1"/>
    <col min="13831" max="13831" width="2.90625" customWidth="1"/>
    <col min="13832" max="13854" width="2.7265625" customWidth="1"/>
    <col min="13855" max="13855" width="4.26953125" customWidth="1"/>
    <col min="14081" max="14084" width="2.7265625" customWidth="1"/>
    <col min="14085" max="14085" width="3.08984375" customWidth="1"/>
    <col min="14086" max="14086" width="2.7265625" customWidth="1"/>
    <col min="14087" max="14087" width="2.90625" customWidth="1"/>
    <col min="14088" max="14110" width="2.7265625" customWidth="1"/>
    <col min="14111" max="14111" width="4.26953125" customWidth="1"/>
    <col min="14337" max="14340" width="2.7265625" customWidth="1"/>
    <col min="14341" max="14341" width="3.08984375" customWidth="1"/>
    <col min="14342" max="14342" width="2.7265625" customWidth="1"/>
    <col min="14343" max="14343" width="2.90625" customWidth="1"/>
    <col min="14344" max="14366" width="2.7265625" customWidth="1"/>
    <col min="14367" max="14367" width="4.26953125" customWidth="1"/>
    <col min="14593" max="14596" width="2.7265625" customWidth="1"/>
    <col min="14597" max="14597" width="3.08984375" customWidth="1"/>
    <col min="14598" max="14598" width="2.7265625" customWidth="1"/>
    <col min="14599" max="14599" width="2.90625" customWidth="1"/>
    <col min="14600" max="14622" width="2.7265625" customWidth="1"/>
    <col min="14623" max="14623" width="4.26953125" customWidth="1"/>
    <col min="14849" max="14852" width="2.7265625" customWidth="1"/>
    <col min="14853" max="14853" width="3.08984375" customWidth="1"/>
    <col min="14854" max="14854" width="2.7265625" customWidth="1"/>
    <col min="14855" max="14855" width="2.90625" customWidth="1"/>
    <col min="14856" max="14878" width="2.7265625" customWidth="1"/>
    <col min="14879" max="14879" width="4.26953125" customWidth="1"/>
    <col min="15105" max="15108" width="2.7265625" customWidth="1"/>
    <col min="15109" max="15109" width="3.08984375" customWidth="1"/>
    <col min="15110" max="15110" width="2.7265625" customWidth="1"/>
    <col min="15111" max="15111" width="2.90625" customWidth="1"/>
    <col min="15112" max="15134" width="2.7265625" customWidth="1"/>
    <col min="15135" max="15135" width="4.26953125" customWidth="1"/>
    <col min="15361" max="15364" width="2.7265625" customWidth="1"/>
    <col min="15365" max="15365" width="3.08984375" customWidth="1"/>
    <col min="15366" max="15366" width="2.7265625" customWidth="1"/>
    <col min="15367" max="15367" width="2.90625" customWidth="1"/>
    <col min="15368" max="15390" width="2.7265625" customWidth="1"/>
    <col min="15391" max="15391" width="4.26953125" customWidth="1"/>
    <col min="15617" max="15620" width="2.7265625" customWidth="1"/>
    <col min="15621" max="15621" width="3.08984375" customWidth="1"/>
    <col min="15622" max="15622" width="2.7265625" customWidth="1"/>
    <col min="15623" max="15623" width="2.90625" customWidth="1"/>
    <col min="15624" max="15646" width="2.7265625" customWidth="1"/>
    <col min="15647" max="15647" width="4.26953125" customWidth="1"/>
    <col min="15873" max="15876" width="2.7265625" customWidth="1"/>
    <col min="15877" max="15877" width="3.08984375" customWidth="1"/>
    <col min="15878" max="15878" width="2.7265625" customWidth="1"/>
    <col min="15879" max="15879" width="2.90625" customWidth="1"/>
    <col min="15880" max="15902" width="2.7265625" customWidth="1"/>
    <col min="15903" max="15903" width="4.26953125" customWidth="1"/>
    <col min="16129" max="16132" width="2.7265625" customWidth="1"/>
    <col min="16133" max="16133" width="3.08984375" customWidth="1"/>
    <col min="16134" max="16134" width="2.7265625" customWidth="1"/>
    <col min="16135" max="16135" width="2.90625" customWidth="1"/>
    <col min="16136" max="16158" width="2.7265625" customWidth="1"/>
    <col min="16159" max="16159" width="4.26953125" customWidth="1"/>
  </cols>
  <sheetData>
    <row r="1" spans="6:28" ht="28" x14ac:dyDescent="0.2">
      <c r="F1" s="25" t="s">
        <v>0</v>
      </c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</row>
    <row r="4" spans="6:28" x14ac:dyDescent="0.2">
      <c r="F4" s="27" t="s">
        <v>1</v>
      </c>
      <c r="G4" s="28"/>
      <c r="H4" s="29"/>
      <c r="I4" s="1"/>
      <c r="J4" s="2" t="s">
        <v>2</v>
      </c>
      <c r="K4" s="3"/>
      <c r="L4" s="4" t="s">
        <v>3</v>
      </c>
      <c r="M4" s="1"/>
      <c r="N4" s="4" t="s">
        <v>4</v>
      </c>
      <c r="O4" s="1"/>
      <c r="P4" s="2" t="s">
        <v>5</v>
      </c>
      <c r="Q4" s="3"/>
      <c r="R4" s="4" t="s">
        <v>2</v>
      </c>
      <c r="S4" s="1"/>
      <c r="T4" s="4" t="s">
        <v>6</v>
      </c>
      <c r="U4" s="1"/>
      <c r="V4" s="2" t="s">
        <v>4</v>
      </c>
      <c r="W4" s="3"/>
      <c r="X4" s="4" t="s">
        <v>5</v>
      </c>
      <c r="Y4" s="1"/>
      <c r="Z4" s="4" t="s">
        <v>2</v>
      </c>
      <c r="AA4" s="1"/>
      <c r="AB4" s="4" t="s">
        <v>7</v>
      </c>
    </row>
    <row r="5" spans="6:28" x14ac:dyDescent="0.2">
      <c r="F5" s="30"/>
      <c r="G5" s="31"/>
      <c r="H5" s="32"/>
      <c r="I5" s="36"/>
      <c r="J5" s="37"/>
      <c r="K5" s="40"/>
      <c r="L5" s="41"/>
      <c r="M5" s="36"/>
      <c r="N5" s="41"/>
      <c r="O5" s="36"/>
      <c r="P5" s="37"/>
      <c r="Q5" s="40"/>
      <c r="R5" s="41"/>
      <c r="S5" s="36"/>
      <c r="T5" s="41"/>
      <c r="U5" s="36"/>
      <c r="V5" s="37"/>
      <c r="W5" s="40"/>
      <c r="X5" s="41"/>
      <c r="Y5" s="36"/>
      <c r="Z5" s="41"/>
      <c r="AA5" s="36"/>
      <c r="AB5" s="41"/>
    </row>
    <row r="6" spans="6:28" x14ac:dyDescent="0.2">
      <c r="F6" s="33"/>
      <c r="G6" s="34"/>
      <c r="H6" s="35"/>
      <c r="I6" s="38"/>
      <c r="J6" s="39"/>
      <c r="K6" s="42"/>
      <c r="L6" s="43"/>
      <c r="M6" s="38"/>
      <c r="N6" s="43"/>
      <c r="O6" s="38"/>
      <c r="P6" s="39"/>
      <c r="Q6" s="42"/>
      <c r="R6" s="43"/>
      <c r="S6" s="38"/>
      <c r="T6" s="43"/>
      <c r="U6" s="38"/>
      <c r="V6" s="39"/>
      <c r="W6" s="42"/>
      <c r="X6" s="43"/>
      <c r="Y6" s="38"/>
      <c r="Z6" s="43"/>
      <c r="AA6" s="38"/>
      <c r="AB6" s="43"/>
    </row>
    <row r="7" spans="6:28" ht="14" x14ac:dyDescent="0.2">
      <c r="I7" t="s">
        <v>8</v>
      </c>
      <c r="R7" s="44"/>
      <c r="S7" s="44"/>
      <c r="T7" s="44"/>
      <c r="U7" s="44"/>
      <c r="V7" s="44"/>
      <c r="W7" s="44"/>
      <c r="X7" s="44"/>
      <c r="Y7" s="44"/>
      <c r="Z7" s="44"/>
      <c r="AA7" t="s">
        <v>9</v>
      </c>
    </row>
    <row r="8" spans="6:28" x14ac:dyDescent="0.2">
      <c r="I8" s="5"/>
    </row>
    <row r="10" spans="6:28" x14ac:dyDescent="0.2">
      <c r="G10" s="45" t="s">
        <v>48</v>
      </c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t="s">
        <v>10</v>
      </c>
    </row>
    <row r="11" spans="6:28" x14ac:dyDescent="0.2">
      <c r="G11" t="s">
        <v>11</v>
      </c>
    </row>
    <row r="12" spans="6:28" x14ac:dyDescent="0.2">
      <c r="F12" t="s">
        <v>12</v>
      </c>
    </row>
    <row r="13" spans="6:28" x14ac:dyDescent="0.2">
      <c r="F13" t="s">
        <v>13</v>
      </c>
    </row>
    <row r="14" spans="6:28" x14ac:dyDescent="0.2">
      <c r="G14" t="s">
        <v>14</v>
      </c>
    </row>
    <row r="15" spans="6:28" x14ac:dyDescent="0.2">
      <c r="F15" t="s">
        <v>15</v>
      </c>
    </row>
    <row r="19" spans="3:29" x14ac:dyDescent="0.2">
      <c r="R19" s="26"/>
      <c r="S19" s="26"/>
      <c r="T19" s="26"/>
      <c r="U19" s="46"/>
      <c r="V19" s="46"/>
      <c r="W19" s="47" t="s">
        <v>16</v>
      </c>
      <c r="X19" s="46"/>
      <c r="Y19" s="46"/>
      <c r="Z19" s="47" t="s">
        <v>17</v>
      </c>
      <c r="AA19" s="46"/>
      <c r="AB19" s="46"/>
      <c r="AC19" s="47" t="s">
        <v>18</v>
      </c>
    </row>
    <row r="20" spans="3:29" x14ac:dyDescent="0.2">
      <c r="R20" s="26"/>
      <c r="S20" s="26"/>
      <c r="T20" s="26"/>
      <c r="U20" s="46"/>
      <c r="V20" s="46"/>
      <c r="W20" s="47"/>
      <c r="X20" s="46"/>
      <c r="Y20" s="46"/>
      <c r="Z20" s="47"/>
      <c r="AA20" s="46"/>
      <c r="AB20" s="46"/>
      <c r="AC20" s="47"/>
    </row>
    <row r="23" spans="3:29" ht="19" x14ac:dyDescent="0.2">
      <c r="C23" s="6" t="s">
        <v>19</v>
      </c>
    </row>
    <row r="27" spans="3:29" x14ac:dyDescent="0.2">
      <c r="H27" s="47" t="s">
        <v>20</v>
      </c>
      <c r="I27" s="26"/>
      <c r="J27" s="26"/>
      <c r="L27" s="66" t="s">
        <v>21</v>
      </c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</row>
    <row r="28" spans="3:29" ht="16.5" x14ac:dyDescent="0.2">
      <c r="C28" s="7" t="s">
        <v>22</v>
      </c>
      <c r="H28" s="26"/>
      <c r="I28" s="26"/>
      <c r="J28" s="2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</row>
    <row r="29" spans="3:29" x14ac:dyDescent="0.2">
      <c r="H29" s="47" t="s">
        <v>23</v>
      </c>
      <c r="I29" s="47"/>
      <c r="J29" s="47"/>
      <c r="L29" s="66" t="s">
        <v>24</v>
      </c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</row>
    <row r="30" spans="3:29" x14ac:dyDescent="0.2">
      <c r="H30" s="47"/>
      <c r="I30" s="47"/>
      <c r="J30" s="47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spans="3:29" ht="14" x14ac:dyDescent="0.2">
      <c r="H31" s="47" t="s">
        <v>25</v>
      </c>
      <c r="I31" s="26"/>
      <c r="J31" s="26"/>
      <c r="K31" s="8"/>
      <c r="L31" s="66" t="s">
        <v>26</v>
      </c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spans="3:29" ht="14" x14ac:dyDescent="0.2">
      <c r="H32" s="26"/>
      <c r="I32" s="26"/>
      <c r="J32" s="26"/>
      <c r="K32" s="8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5" spans="1:31" x14ac:dyDescent="0.2">
      <c r="L35" t="s">
        <v>27</v>
      </c>
    </row>
    <row r="36" spans="1:31" ht="14" x14ac:dyDescent="0.2">
      <c r="C36" s="8" t="s">
        <v>28</v>
      </c>
      <c r="L36" t="s">
        <v>27</v>
      </c>
    </row>
    <row r="38" spans="1:31" x14ac:dyDescent="0.2">
      <c r="C38" s="9" t="s">
        <v>29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1"/>
      <c r="T38" s="10" t="s">
        <v>30</v>
      </c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1"/>
    </row>
    <row r="39" spans="1:31" x14ac:dyDescent="0.2">
      <c r="C39" s="48" t="s">
        <v>31</v>
      </c>
      <c r="D39" s="49"/>
      <c r="E39" s="49"/>
      <c r="F39" s="49"/>
      <c r="G39" s="49"/>
      <c r="H39" s="49"/>
      <c r="I39" s="49"/>
      <c r="J39" s="49"/>
      <c r="K39" s="49"/>
      <c r="L39" s="12" t="s">
        <v>32</v>
      </c>
      <c r="M39" t="s">
        <v>33</v>
      </c>
      <c r="N39" s="2"/>
      <c r="O39" s="2"/>
      <c r="P39" s="13" t="s">
        <v>32</v>
      </c>
      <c r="Q39" t="s">
        <v>34</v>
      </c>
      <c r="S39" s="14"/>
      <c r="T39" s="48" t="s">
        <v>35</v>
      </c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52"/>
    </row>
    <row r="40" spans="1:31" x14ac:dyDescent="0.2">
      <c r="C40" s="50"/>
      <c r="D40" s="51"/>
      <c r="E40" s="51"/>
      <c r="F40" s="51"/>
      <c r="G40" s="51"/>
      <c r="H40" s="51"/>
      <c r="I40" s="51"/>
      <c r="J40" s="51"/>
      <c r="K40" s="51"/>
      <c r="L40" s="12" t="s">
        <v>32</v>
      </c>
      <c r="M40" t="s">
        <v>36</v>
      </c>
      <c r="P40" s="12" t="s">
        <v>32</v>
      </c>
      <c r="Q40" t="s">
        <v>37</v>
      </c>
      <c r="S40" s="14"/>
      <c r="T40" s="50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3"/>
    </row>
    <row r="41" spans="1:31" x14ac:dyDescent="0.2">
      <c r="C41" s="9" t="s">
        <v>38</v>
      </c>
      <c r="D41" s="10"/>
      <c r="E41" s="10"/>
      <c r="F41" s="11"/>
      <c r="G41" s="9"/>
      <c r="H41" s="10"/>
      <c r="I41" s="10" t="s">
        <v>39</v>
      </c>
      <c r="J41" s="10"/>
      <c r="K41" s="10"/>
      <c r="L41" s="10"/>
      <c r="M41" s="10"/>
      <c r="N41" s="10"/>
      <c r="O41" s="9"/>
      <c r="P41" s="10"/>
      <c r="Q41" s="10"/>
      <c r="R41" s="10"/>
      <c r="S41" s="10" t="s">
        <v>40</v>
      </c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1"/>
    </row>
    <row r="42" spans="1:31" x14ac:dyDescent="0.2">
      <c r="C42" s="15" t="s">
        <v>32</v>
      </c>
      <c r="D42" s="16" t="s">
        <v>41</v>
      </c>
      <c r="E42" s="17" t="s">
        <v>32</v>
      </c>
      <c r="F42" s="16" t="s">
        <v>42</v>
      </c>
      <c r="G42" s="54" t="s">
        <v>43</v>
      </c>
      <c r="H42" s="55"/>
      <c r="I42" s="55"/>
      <c r="J42" s="55"/>
      <c r="K42" s="55"/>
      <c r="L42" s="55"/>
      <c r="M42" s="55"/>
      <c r="N42" s="56"/>
      <c r="O42" s="1"/>
      <c r="P42" s="63" t="s">
        <v>44</v>
      </c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4"/>
    </row>
    <row r="43" spans="1:31" x14ac:dyDescent="0.2">
      <c r="C43" s="18" t="s">
        <v>32</v>
      </c>
      <c r="D43" t="s">
        <v>45</v>
      </c>
      <c r="E43" s="19" t="s">
        <v>32</v>
      </c>
      <c r="F43" t="s">
        <v>46</v>
      </c>
      <c r="G43" s="57"/>
      <c r="H43" s="58"/>
      <c r="I43" s="58"/>
      <c r="J43" s="58"/>
      <c r="K43" s="58"/>
      <c r="L43" s="58"/>
      <c r="M43" s="58"/>
      <c r="N43" s="59"/>
      <c r="O43" s="20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14"/>
    </row>
    <row r="44" spans="1:31" x14ac:dyDescent="0.2">
      <c r="C44" s="21"/>
      <c r="D44" s="22"/>
      <c r="E44" s="22"/>
      <c r="F44" s="22"/>
      <c r="G44" s="60"/>
      <c r="H44" s="61"/>
      <c r="I44" s="61"/>
      <c r="J44" s="61"/>
      <c r="K44" s="61"/>
      <c r="L44" s="61"/>
      <c r="M44" s="61"/>
      <c r="N44" s="62"/>
      <c r="O44" s="21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23"/>
    </row>
    <row r="45" spans="1:31" x14ac:dyDescent="0.2">
      <c r="A45" s="24"/>
      <c r="B45" s="24"/>
      <c r="C45" s="24" t="s">
        <v>27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</row>
    <row r="46" spans="1:31" x14ac:dyDescent="0.2">
      <c r="C46" t="s">
        <v>27</v>
      </c>
    </row>
    <row r="47" spans="1:31" ht="13.5" customHeight="1" x14ac:dyDescent="0.2">
      <c r="A47" t="s">
        <v>47</v>
      </c>
    </row>
  </sheetData>
  <mergeCells count="31">
    <mergeCell ref="AA19:AB20"/>
    <mergeCell ref="C39:K40"/>
    <mergeCell ref="T39:AE40"/>
    <mergeCell ref="G42:N44"/>
    <mergeCell ref="P42:AD44"/>
    <mergeCell ref="AC19:AC20"/>
    <mergeCell ref="H27:J28"/>
    <mergeCell ref="L27:AB28"/>
    <mergeCell ref="H29:J30"/>
    <mergeCell ref="L29:AB30"/>
    <mergeCell ref="H31:J32"/>
    <mergeCell ref="L31:AB32"/>
    <mergeCell ref="R7:Z7"/>
    <mergeCell ref="G10:U10"/>
    <mergeCell ref="R19:T20"/>
    <mergeCell ref="U19:V20"/>
    <mergeCell ref="W19:W20"/>
    <mergeCell ref="X19:Y20"/>
    <mergeCell ref="Z19:Z20"/>
    <mergeCell ref="F1:AB1"/>
    <mergeCell ref="F4:H6"/>
    <mergeCell ref="I5:J6"/>
    <mergeCell ref="K5:L6"/>
    <mergeCell ref="M5:N6"/>
    <mergeCell ref="O5:P6"/>
    <mergeCell ref="Q5:R6"/>
    <mergeCell ref="S5:T6"/>
    <mergeCell ref="U5:V6"/>
    <mergeCell ref="W5:X6"/>
    <mergeCell ref="Y5:Z6"/>
    <mergeCell ref="AA5:AB6"/>
  </mergeCells>
  <phoneticPr fontId="3"/>
  <dataValidations count="1">
    <dataValidation imeMode="fullKatakana" allowBlank="1" showInputMessage="1" showErrorMessage="1" sqref="P42:AD44 JL42:JZ44 TH42:TV44 ADD42:ADR44 AMZ42:ANN44 AWV42:AXJ44 BGR42:BHF44 BQN42:BRB44 CAJ42:CAX44 CKF42:CKT44 CUB42:CUP44 DDX42:DEL44 DNT42:DOH44 DXP42:DYD44 EHL42:EHZ44 ERH42:ERV44 FBD42:FBR44 FKZ42:FLN44 FUV42:FVJ44 GER42:GFF44 GON42:GPB44 GYJ42:GYX44 HIF42:HIT44 HSB42:HSP44 IBX42:ICL44 ILT42:IMH44 IVP42:IWD44 JFL42:JFZ44 JPH42:JPV44 JZD42:JZR44 KIZ42:KJN44 KSV42:KTJ44 LCR42:LDF44 LMN42:LNB44 LWJ42:LWX44 MGF42:MGT44 MQB42:MQP44 MZX42:NAL44 NJT42:NKH44 NTP42:NUD44 ODL42:ODZ44 ONH42:ONV44 OXD42:OXR44 PGZ42:PHN44 PQV42:PRJ44 QAR42:QBF44 QKN42:QLB44 QUJ42:QUX44 REF42:RET44 ROB42:ROP44 RXX42:RYL44 SHT42:SIH44 SRP42:SSD44 TBL42:TBZ44 TLH42:TLV44 TVD42:TVR44 UEZ42:UFN44 UOV42:UPJ44 UYR42:UZF44 VIN42:VJB44 VSJ42:VSX44 WCF42:WCT44 WMB42:WMP44 WVX42:WWL44 P65578:AD65580 JL65578:JZ65580 TH65578:TV65580 ADD65578:ADR65580 AMZ65578:ANN65580 AWV65578:AXJ65580 BGR65578:BHF65580 BQN65578:BRB65580 CAJ65578:CAX65580 CKF65578:CKT65580 CUB65578:CUP65580 DDX65578:DEL65580 DNT65578:DOH65580 DXP65578:DYD65580 EHL65578:EHZ65580 ERH65578:ERV65580 FBD65578:FBR65580 FKZ65578:FLN65580 FUV65578:FVJ65580 GER65578:GFF65580 GON65578:GPB65580 GYJ65578:GYX65580 HIF65578:HIT65580 HSB65578:HSP65580 IBX65578:ICL65580 ILT65578:IMH65580 IVP65578:IWD65580 JFL65578:JFZ65580 JPH65578:JPV65580 JZD65578:JZR65580 KIZ65578:KJN65580 KSV65578:KTJ65580 LCR65578:LDF65580 LMN65578:LNB65580 LWJ65578:LWX65580 MGF65578:MGT65580 MQB65578:MQP65580 MZX65578:NAL65580 NJT65578:NKH65580 NTP65578:NUD65580 ODL65578:ODZ65580 ONH65578:ONV65580 OXD65578:OXR65580 PGZ65578:PHN65580 PQV65578:PRJ65580 QAR65578:QBF65580 QKN65578:QLB65580 QUJ65578:QUX65580 REF65578:RET65580 ROB65578:ROP65580 RXX65578:RYL65580 SHT65578:SIH65580 SRP65578:SSD65580 TBL65578:TBZ65580 TLH65578:TLV65580 TVD65578:TVR65580 UEZ65578:UFN65580 UOV65578:UPJ65580 UYR65578:UZF65580 VIN65578:VJB65580 VSJ65578:VSX65580 WCF65578:WCT65580 WMB65578:WMP65580 WVX65578:WWL65580 P131114:AD131116 JL131114:JZ131116 TH131114:TV131116 ADD131114:ADR131116 AMZ131114:ANN131116 AWV131114:AXJ131116 BGR131114:BHF131116 BQN131114:BRB131116 CAJ131114:CAX131116 CKF131114:CKT131116 CUB131114:CUP131116 DDX131114:DEL131116 DNT131114:DOH131116 DXP131114:DYD131116 EHL131114:EHZ131116 ERH131114:ERV131116 FBD131114:FBR131116 FKZ131114:FLN131116 FUV131114:FVJ131116 GER131114:GFF131116 GON131114:GPB131116 GYJ131114:GYX131116 HIF131114:HIT131116 HSB131114:HSP131116 IBX131114:ICL131116 ILT131114:IMH131116 IVP131114:IWD131116 JFL131114:JFZ131116 JPH131114:JPV131116 JZD131114:JZR131116 KIZ131114:KJN131116 KSV131114:KTJ131116 LCR131114:LDF131116 LMN131114:LNB131116 LWJ131114:LWX131116 MGF131114:MGT131116 MQB131114:MQP131116 MZX131114:NAL131116 NJT131114:NKH131116 NTP131114:NUD131116 ODL131114:ODZ131116 ONH131114:ONV131116 OXD131114:OXR131116 PGZ131114:PHN131116 PQV131114:PRJ131116 QAR131114:QBF131116 QKN131114:QLB131116 QUJ131114:QUX131116 REF131114:RET131116 ROB131114:ROP131116 RXX131114:RYL131116 SHT131114:SIH131116 SRP131114:SSD131116 TBL131114:TBZ131116 TLH131114:TLV131116 TVD131114:TVR131116 UEZ131114:UFN131116 UOV131114:UPJ131116 UYR131114:UZF131116 VIN131114:VJB131116 VSJ131114:VSX131116 WCF131114:WCT131116 WMB131114:WMP131116 WVX131114:WWL131116 P196650:AD196652 JL196650:JZ196652 TH196650:TV196652 ADD196650:ADR196652 AMZ196650:ANN196652 AWV196650:AXJ196652 BGR196650:BHF196652 BQN196650:BRB196652 CAJ196650:CAX196652 CKF196650:CKT196652 CUB196650:CUP196652 DDX196650:DEL196652 DNT196650:DOH196652 DXP196650:DYD196652 EHL196650:EHZ196652 ERH196650:ERV196652 FBD196650:FBR196652 FKZ196650:FLN196652 FUV196650:FVJ196652 GER196650:GFF196652 GON196650:GPB196652 GYJ196650:GYX196652 HIF196650:HIT196652 HSB196650:HSP196652 IBX196650:ICL196652 ILT196650:IMH196652 IVP196650:IWD196652 JFL196650:JFZ196652 JPH196650:JPV196652 JZD196650:JZR196652 KIZ196650:KJN196652 KSV196650:KTJ196652 LCR196650:LDF196652 LMN196650:LNB196652 LWJ196650:LWX196652 MGF196650:MGT196652 MQB196650:MQP196652 MZX196650:NAL196652 NJT196650:NKH196652 NTP196650:NUD196652 ODL196650:ODZ196652 ONH196650:ONV196652 OXD196650:OXR196652 PGZ196650:PHN196652 PQV196650:PRJ196652 QAR196650:QBF196652 QKN196650:QLB196652 QUJ196650:QUX196652 REF196650:RET196652 ROB196650:ROP196652 RXX196650:RYL196652 SHT196650:SIH196652 SRP196650:SSD196652 TBL196650:TBZ196652 TLH196650:TLV196652 TVD196650:TVR196652 UEZ196650:UFN196652 UOV196650:UPJ196652 UYR196650:UZF196652 VIN196650:VJB196652 VSJ196650:VSX196652 WCF196650:WCT196652 WMB196650:WMP196652 WVX196650:WWL196652 P262186:AD262188 JL262186:JZ262188 TH262186:TV262188 ADD262186:ADR262188 AMZ262186:ANN262188 AWV262186:AXJ262188 BGR262186:BHF262188 BQN262186:BRB262188 CAJ262186:CAX262188 CKF262186:CKT262188 CUB262186:CUP262188 DDX262186:DEL262188 DNT262186:DOH262188 DXP262186:DYD262188 EHL262186:EHZ262188 ERH262186:ERV262188 FBD262186:FBR262188 FKZ262186:FLN262188 FUV262186:FVJ262188 GER262186:GFF262188 GON262186:GPB262188 GYJ262186:GYX262188 HIF262186:HIT262188 HSB262186:HSP262188 IBX262186:ICL262188 ILT262186:IMH262188 IVP262186:IWD262188 JFL262186:JFZ262188 JPH262186:JPV262188 JZD262186:JZR262188 KIZ262186:KJN262188 KSV262186:KTJ262188 LCR262186:LDF262188 LMN262186:LNB262188 LWJ262186:LWX262188 MGF262186:MGT262188 MQB262186:MQP262188 MZX262186:NAL262188 NJT262186:NKH262188 NTP262186:NUD262188 ODL262186:ODZ262188 ONH262186:ONV262188 OXD262186:OXR262188 PGZ262186:PHN262188 PQV262186:PRJ262188 QAR262186:QBF262188 QKN262186:QLB262188 QUJ262186:QUX262188 REF262186:RET262188 ROB262186:ROP262188 RXX262186:RYL262188 SHT262186:SIH262188 SRP262186:SSD262188 TBL262186:TBZ262188 TLH262186:TLV262188 TVD262186:TVR262188 UEZ262186:UFN262188 UOV262186:UPJ262188 UYR262186:UZF262188 VIN262186:VJB262188 VSJ262186:VSX262188 WCF262186:WCT262188 WMB262186:WMP262188 WVX262186:WWL262188 P327722:AD327724 JL327722:JZ327724 TH327722:TV327724 ADD327722:ADR327724 AMZ327722:ANN327724 AWV327722:AXJ327724 BGR327722:BHF327724 BQN327722:BRB327724 CAJ327722:CAX327724 CKF327722:CKT327724 CUB327722:CUP327724 DDX327722:DEL327724 DNT327722:DOH327724 DXP327722:DYD327724 EHL327722:EHZ327724 ERH327722:ERV327724 FBD327722:FBR327724 FKZ327722:FLN327724 FUV327722:FVJ327724 GER327722:GFF327724 GON327722:GPB327724 GYJ327722:GYX327724 HIF327722:HIT327724 HSB327722:HSP327724 IBX327722:ICL327724 ILT327722:IMH327724 IVP327722:IWD327724 JFL327722:JFZ327724 JPH327722:JPV327724 JZD327722:JZR327724 KIZ327722:KJN327724 KSV327722:KTJ327724 LCR327722:LDF327724 LMN327722:LNB327724 LWJ327722:LWX327724 MGF327722:MGT327724 MQB327722:MQP327724 MZX327722:NAL327724 NJT327722:NKH327724 NTP327722:NUD327724 ODL327722:ODZ327724 ONH327722:ONV327724 OXD327722:OXR327724 PGZ327722:PHN327724 PQV327722:PRJ327724 QAR327722:QBF327724 QKN327722:QLB327724 QUJ327722:QUX327724 REF327722:RET327724 ROB327722:ROP327724 RXX327722:RYL327724 SHT327722:SIH327724 SRP327722:SSD327724 TBL327722:TBZ327724 TLH327722:TLV327724 TVD327722:TVR327724 UEZ327722:UFN327724 UOV327722:UPJ327724 UYR327722:UZF327724 VIN327722:VJB327724 VSJ327722:VSX327724 WCF327722:WCT327724 WMB327722:WMP327724 WVX327722:WWL327724 P393258:AD393260 JL393258:JZ393260 TH393258:TV393260 ADD393258:ADR393260 AMZ393258:ANN393260 AWV393258:AXJ393260 BGR393258:BHF393260 BQN393258:BRB393260 CAJ393258:CAX393260 CKF393258:CKT393260 CUB393258:CUP393260 DDX393258:DEL393260 DNT393258:DOH393260 DXP393258:DYD393260 EHL393258:EHZ393260 ERH393258:ERV393260 FBD393258:FBR393260 FKZ393258:FLN393260 FUV393258:FVJ393260 GER393258:GFF393260 GON393258:GPB393260 GYJ393258:GYX393260 HIF393258:HIT393260 HSB393258:HSP393260 IBX393258:ICL393260 ILT393258:IMH393260 IVP393258:IWD393260 JFL393258:JFZ393260 JPH393258:JPV393260 JZD393258:JZR393260 KIZ393258:KJN393260 KSV393258:KTJ393260 LCR393258:LDF393260 LMN393258:LNB393260 LWJ393258:LWX393260 MGF393258:MGT393260 MQB393258:MQP393260 MZX393258:NAL393260 NJT393258:NKH393260 NTP393258:NUD393260 ODL393258:ODZ393260 ONH393258:ONV393260 OXD393258:OXR393260 PGZ393258:PHN393260 PQV393258:PRJ393260 QAR393258:QBF393260 QKN393258:QLB393260 QUJ393258:QUX393260 REF393258:RET393260 ROB393258:ROP393260 RXX393258:RYL393260 SHT393258:SIH393260 SRP393258:SSD393260 TBL393258:TBZ393260 TLH393258:TLV393260 TVD393258:TVR393260 UEZ393258:UFN393260 UOV393258:UPJ393260 UYR393258:UZF393260 VIN393258:VJB393260 VSJ393258:VSX393260 WCF393258:WCT393260 WMB393258:WMP393260 WVX393258:WWL393260 P458794:AD458796 JL458794:JZ458796 TH458794:TV458796 ADD458794:ADR458796 AMZ458794:ANN458796 AWV458794:AXJ458796 BGR458794:BHF458796 BQN458794:BRB458796 CAJ458794:CAX458796 CKF458794:CKT458796 CUB458794:CUP458796 DDX458794:DEL458796 DNT458794:DOH458796 DXP458794:DYD458796 EHL458794:EHZ458796 ERH458794:ERV458796 FBD458794:FBR458796 FKZ458794:FLN458796 FUV458794:FVJ458796 GER458794:GFF458796 GON458794:GPB458796 GYJ458794:GYX458796 HIF458794:HIT458796 HSB458794:HSP458796 IBX458794:ICL458796 ILT458794:IMH458796 IVP458794:IWD458796 JFL458794:JFZ458796 JPH458794:JPV458796 JZD458794:JZR458796 KIZ458794:KJN458796 KSV458794:KTJ458796 LCR458794:LDF458796 LMN458794:LNB458796 LWJ458794:LWX458796 MGF458794:MGT458796 MQB458794:MQP458796 MZX458794:NAL458796 NJT458794:NKH458796 NTP458794:NUD458796 ODL458794:ODZ458796 ONH458794:ONV458796 OXD458794:OXR458796 PGZ458794:PHN458796 PQV458794:PRJ458796 QAR458794:QBF458796 QKN458794:QLB458796 QUJ458794:QUX458796 REF458794:RET458796 ROB458794:ROP458796 RXX458794:RYL458796 SHT458794:SIH458796 SRP458794:SSD458796 TBL458794:TBZ458796 TLH458794:TLV458796 TVD458794:TVR458796 UEZ458794:UFN458796 UOV458794:UPJ458796 UYR458794:UZF458796 VIN458794:VJB458796 VSJ458794:VSX458796 WCF458794:WCT458796 WMB458794:WMP458796 WVX458794:WWL458796 P524330:AD524332 JL524330:JZ524332 TH524330:TV524332 ADD524330:ADR524332 AMZ524330:ANN524332 AWV524330:AXJ524332 BGR524330:BHF524332 BQN524330:BRB524332 CAJ524330:CAX524332 CKF524330:CKT524332 CUB524330:CUP524332 DDX524330:DEL524332 DNT524330:DOH524332 DXP524330:DYD524332 EHL524330:EHZ524332 ERH524330:ERV524332 FBD524330:FBR524332 FKZ524330:FLN524332 FUV524330:FVJ524332 GER524330:GFF524332 GON524330:GPB524332 GYJ524330:GYX524332 HIF524330:HIT524332 HSB524330:HSP524332 IBX524330:ICL524332 ILT524330:IMH524332 IVP524330:IWD524332 JFL524330:JFZ524332 JPH524330:JPV524332 JZD524330:JZR524332 KIZ524330:KJN524332 KSV524330:KTJ524332 LCR524330:LDF524332 LMN524330:LNB524332 LWJ524330:LWX524332 MGF524330:MGT524332 MQB524330:MQP524332 MZX524330:NAL524332 NJT524330:NKH524332 NTP524330:NUD524332 ODL524330:ODZ524332 ONH524330:ONV524332 OXD524330:OXR524332 PGZ524330:PHN524332 PQV524330:PRJ524332 QAR524330:QBF524332 QKN524330:QLB524332 QUJ524330:QUX524332 REF524330:RET524332 ROB524330:ROP524332 RXX524330:RYL524332 SHT524330:SIH524332 SRP524330:SSD524332 TBL524330:TBZ524332 TLH524330:TLV524332 TVD524330:TVR524332 UEZ524330:UFN524332 UOV524330:UPJ524332 UYR524330:UZF524332 VIN524330:VJB524332 VSJ524330:VSX524332 WCF524330:WCT524332 WMB524330:WMP524332 WVX524330:WWL524332 P589866:AD589868 JL589866:JZ589868 TH589866:TV589868 ADD589866:ADR589868 AMZ589866:ANN589868 AWV589866:AXJ589868 BGR589866:BHF589868 BQN589866:BRB589868 CAJ589866:CAX589868 CKF589866:CKT589868 CUB589866:CUP589868 DDX589866:DEL589868 DNT589866:DOH589868 DXP589866:DYD589868 EHL589866:EHZ589868 ERH589866:ERV589868 FBD589866:FBR589868 FKZ589866:FLN589868 FUV589866:FVJ589868 GER589866:GFF589868 GON589866:GPB589868 GYJ589866:GYX589868 HIF589866:HIT589868 HSB589866:HSP589868 IBX589866:ICL589868 ILT589866:IMH589868 IVP589866:IWD589868 JFL589866:JFZ589868 JPH589866:JPV589868 JZD589866:JZR589868 KIZ589866:KJN589868 KSV589866:KTJ589868 LCR589866:LDF589868 LMN589866:LNB589868 LWJ589866:LWX589868 MGF589866:MGT589868 MQB589866:MQP589868 MZX589866:NAL589868 NJT589866:NKH589868 NTP589866:NUD589868 ODL589866:ODZ589868 ONH589866:ONV589868 OXD589866:OXR589868 PGZ589866:PHN589868 PQV589866:PRJ589868 QAR589866:QBF589868 QKN589866:QLB589868 QUJ589866:QUX589868 REF589866:RET589868 ROB589866:ROP589868 RXX589866:RYL589868 SHT589866:SIH589868 SRP589866:SSD589868 TBL589866:TBZ589868 TLH589866:TLV589868 TVD589866:TVR589868 UEZ589866:UFN589868 UOV589866:UPJ589868 UYR589866:UZF589868 VIN589866:VJB589868 VSJ589866:VSX589868 WCF589866:WCT589868 WMB589866:WMP589868 WVX589866:WWL589868 P655402:AD655404 JL655402:JZ655404 TH655402:TV655404 ADD655402:ADR655404 AMZ655402:ANN655404 AWV655402:AXJ655404 BGR655402:BHF655404 BQN655402:BRB655404 CAJ655402:CAX655404 CKF655402:CKT655404 CUB655402:CUP655404 DDX655402:DEL655404 DNT655402:DOH655404 DXP655402:DYD655404 EHL655402:EHZ655404 ERH655402:ERV655404 FBD655402:FBR655404 FKZ655402:FLN655404 FUV655402:FVJ655404 GER655402:GFF655404 GON655402:GPB655404 GYJ655402:GYX655404 HIF655402:HIT655404 HSB655402:HSP655404 IBX655402:ICL655404 ILT655402:IMH655404 IVP655402:IWD655404 JFL655402:JFZ655404 JPH655402:JPV655404 JZD655402:JZR655404 KIZ655402:KJN655404 KSV655402:KTJ655404 LCR655402:LDF655404 LMN655402:LNB655404 LWJ655402:LWX655404 MGF655402:MGT655404 MQB655402:MQP655404 MZX655402:NAL655404 NJT655402:NKH655404 NTP655402:NUD655404 ODL655402:ODZ655404 ONH655402:ONV655404 OXD655402:OXR655404 PGZ655402:PHN655404 PQV655402:PRJ655404 QAR655402:QBF655404 QKN655402:QLB655404 QUJ655402:QUX655404 REF655402:RET655404 ROB655402:ROP655404 RXX655402:RYL655404 SHT655402:SIH655404 SRP655402:SSD655404 TBL655402:TBZ655404 TLH655402:TLV655404 TVD655402:TVR655404 UEZ655402:UFN655404 UOV655402:UPJ655404 UYR655402:UZF655404 VIN655402:VJB655404 VSJ655402:VSX655404 WCF655402:WCT655404 WMB655402:WMP655404 WVX655402:WWL655404 P720938:AD720940 JL720938:JZ720940 TH720938:TV720940 ADD720938:ADR720940 AMZ720938:ANN720940 AWV720938:AXJ720940 BGR720938:BHF720940 BQN720938:BRB720940 CAJ720938:CAX720940 CKF720938:CKT720940 CUB720938:CUP720940 DDX720938:DEL720940 DNT720938:DOH720940 DXP720938:DYD720940 EHL720938:EHZ720940 ERH720938:ERV720940 FBD720938:FBR720940 FKZ720938:FLN720940 FUV720938:FVJ720940 GER720938:GFF720940 GON720938:GPB720940 GYJ720938:GYX720940 HIF720938:HIT720940 HSB720938:HSP720940 IBX720938:ICL720940 ILT720938:IMH720940 IVP720938:IWD720940 JFL720938:JFZ720940 JPH720938:JPV720940 JZD720938:JZR720940 KIZ720938:KJN720940 KSV720938:KTJ720940 LCR720938:LDF720940 LMN720938:LNB720940 LWJ720938:LWX720940 MGF720938:MGT720940 MQB720938:MQP720940 MZX720938:NAL720940 NJT720938:NKH720940 NTP720938:NUD720940 ODL720938:ODZ720940 ONH720938:ONV720940 OXD720938:OXR720940 PGZ720938:PHN720940 PQV720938:PRJ720940 QAR720938:QBF720940 QKN720938:QLB720940 QUJ720938:QUX720940 REF720938:RET720940 ROB720938:ROP720940 RXX720938:RYL720940 SHT720938:SIH720940 SRP720938:SSD720940 TBL720938:TBZ720940 TLH720938:TLV720940 TVD720938:TVR720940 UEZ720938:UFN720940 UOV720938:UPJ720940 UYR720938:UZF720940 VIN720938:VJB720940 VSJ720938:VSX720940 WCF720938:WCT720940 WMB720938:WMP720940 WVX720938:WWL720940 P786474:AD786476 JL786474:JZ786476 TH786474:TV786476 ADD786474:ADR786476 AMZ786474:ANN786476 AWV786474:AXJ786476 BGR786474:BHF786476 BQN786474:BRB786476 CAJ786474:CAX786476 CKF786474:CKT786476 CUB786474:CUP786476 DDX786474:DEL786476 DNT786474:DOH786476 DXP786474:DYD786476 EHL786474:EHZ786476 ERH786474:ERV786476 FBD786474:FBR786476 FKZ786474:FLN786476 FUV786474:FVJ786476 GER786474:GFF786476 GON786474:GPB786476 GYJ786474:GYX786476 HIF786474:HIT786476 HSB786474:HSP786476 IBX786474:ICL786476 ILT786474:IMH786476 IVP786474:IWD786476 JFL786474:JFZ786476 JPH786474:JPV786476 JZD786474:JZR786476 KIZ786474:KJN786476 KSV786474:KTJ786476 LCR786474:LDF786476 LMN786474:LNB786476 LWJ786474:LWX786476 MGF786474:MGT786476 MQB786474:MQP786476 MZX786474:NAL786476 NJT786474:NKH786476 NTP786474:NUD786476 ODL786474:ODZ786476 ONH786474:ONV786476 OXD786474:OXR786476 PGZ786474:PHN786476 PQV786474:PRJ786476 QAR786474:QBF786476 QKN786474:QLB786476 QUJ786474:QUX786476 REF786474:RET786476 ROB786474:ROP786476 RXX786474:RYL786476 SHT786474:SIH786476 SRP786474:SSD786476 TBL786474:TBZ786476 TLH786474:TLV786476 TVD786474:TVR786476 UEZ786474:UFN786476 UOV786474:UPJ786476 UYR786474:UZF786476 VIN786474:VJB786476 VSJ786474:VSX786476 WCF786474:WCT786476 WMB786474:WMP786476 WVX786474:WWL786476 P852010:AD852012 JL852010:JZ852012 TH852010:TV852012 ADD852010:ADR852012 AMZ852010:ANN852012 AWV852010:AXJ852012 BGR852010:BHF852012 BQN852010:BRB852012 CAJ852010:CAX852012 CKF852010:CKT852012 CUB852010:CUP852012 DDX852010:DEL852012 DNT852010:DOH852012 DXP852010:DYD852012 EHL852010:EHZ852012 ERH852010:ERV852012 FBD852010:FBR852012 FKZ852010:FLN852012 FUV852010:FVJ852012 GER852010:GFF852012 GON852010:GPB852012 GYJ852010:GYX852012 HIF852010:HIT852012 HSB852010:HSP852012 IBX852010:ICL852012 ILT852010:IMH852012 IVP852010:IWD852012 JFL852010:JFZ852012 JPH852010:JPV852012 JZD852010:JZR852012 KIZ852010:KJN852012 KSV852010:KTJ852012 LCR852010:LDF852012 LMN852010:LNB852012 LWJ852010:LWX852012 MGF852010:MGT852012 MQB852010:MQP852012 MZX852010:NAL852012 NJT852010:NKH852012 NTP852010:NUD852012 ODL852010:ODZ852012 ONH852010:ONV852012 OXD852010:OXR852012 PGZ852010:PHN852012 PQV852010:PRJ852012 QAR852010:QBF852012 QKN852010:QLB852012 QUJ852010:QUX852012 REF852010:RET852012 ROB852010:ROP852012 RXX852010:RYL852012 SHT852010:SIH852012 SRP852010:SSD852012 TBL852010:TBZ852012 TLH852010:TLV852012 TVD852010:TVR852012 UEZ852010:UFN852012 UOV852010:UPJ852012 UYR852010:UZF852012 VIN852010:VJB852012 VSJ852010:VSX852012 WCF852010:WCT852012 WMB852010:WMP852012 WVX852010:WWL852012 P917546:AD917548 JL917546:JZ917548 TH917546:TV917548 ADD917546:ADR917548 AMZ917546:ANN917548 AWV917546:AXJ917548 BGR917546:BHF917548 BQN917546:BRB917548 CAJ917546:CAX917548 CKF917546:CKT917548 CUB917546:CUP917548 DDX917546:DEL917548 DNT917546:DOH917548 DXP917546:DYD917548 EHL917546:EHZ917548 ERH917546:ERV917548 FBD917546:FBR917548 FKZ917546:FLN917548 FUV917546:FVJ917548 GER917546:GFF917548 GON917546:GPB917548 GYJ917546:GYX917548 HIF917546:HIT917548 HSB917546:HSP917548 IBX917546:ICL917548 ILT917546:IMH917548 IVP917546:IWD917548 JFL917546:JFZ917548 JPH917546:JPV917548 JZD917546:JZR917548 KIZ917546:KJN917548 KSV917546:KTJ917548 LCR917546:LDF917548 LMN917546:LNB917548 LWJ917546:LWX917548 MGF917546:MGT917548 MQB917546:MQP917548 MZX917546:NAL917548 NJT917546:NKH917548 NTP917546:NUD917548 ODL917546:ODZ917548 ONH917546:ONV917548 OXD917546:OXR917548 PGZ917546:PHN917548 PQV917546:PRJ917548 QAR917546:QBF917548 QKN917546:QLB917548 QUJ917546:QUX917548 REF917546:RET917548 ROB917546:ROP917548 RXX917546:RYL917548 SHT917546:SIH917548 SRP917546:SSD917548 TBL917546:TBZ917548 TLH917546:TLV917548 TVD917546:TVR917548 UEZ917546:UFN917548 UOV917546:UPJ917548 UYR917546:UZF917548 VIN917546:VJB917548 VSJ917546:VSX917548 WCF917546:WCT917548 WMB917546:WMP917548 WVX917546:WWL917548 P983082:AD983084 JL983082:JZ983084 TH983082:TV983084 ADD983082:ADR983084 AMZ983082:ANN983084 AWV983082:AXJ983084 BGR983082:BHF983084 BQN983082:BRB983084 CAJ983082:CAX983084 CKF983082:CKT983084 CUB983082:CUP983084 DDX983082:DEL983084 DNT983082:DOH983084 DXP983082:DYD983084 EHL983082:EHZ983084 ERH983082:ERV983084 FBD983082:FBR983084 FKZ983082:FLN983084 FUV983082:FVJ983084 GER983082:GFF983084 GON983082:GPB983084 GYJ983082:GYX983084 HIF983082:HIT983084 HSB983082:HSP983084 IBX983082:ICL983084 ILT983082:IMH983084 IVP983082:IWD983084 JFL983082:JFZ983084 JPH983082:JPV983084 JZD983082:JZR983084 KIZ983082:KJN983084 KSV983082:KTJ983084 LCR983082:LDF983084 LMN983082:LNB983084 LWJ983082:LWX983084 MGF983082:MGT983084 MQB983082:MQP983084 MZX983082:NAL983084 NJT983082:NKH983084 NTP983082:NUD983084 ODL983082:ODZ983084 ONH983082:ONV983084 OXD983082:OXR983084 PGZ983082:PHN983084 PQV983082:PRJ983084 QAR983082:QBF983084 QKN983082:QLB983084 QUJ983082:QUX983084 REF983082:RET983084 ROB983082:ROP983084 RXX983082:RYL983084 SHT983082:SIH983084 SRP983082:SSD983084 TBL983082:TBZ983084 TLH983082:TLV983084 TVD983082:TVR983084 UEZ983082:UFN983084 UOV983082:UPJ983084 UYR983082:UZF983084 VIN983082:VJB983084 VSJ983082:VSX983084 WCF983082:WCT983084 WMB983082:WMP983084 WVX983082:WWL983084" xr:uid="{1A422AF1-8E25-4DF4-BAFB-542A3C4521AC}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請求書（提出用）</vt:lpstr>
      <vt:lpstr>記入例</vt:lpstr>
      <vt:lpstr>'請求書（提出用）'!Print_Area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2025-02-05T08:12:13Z</dcterms:created>
  <dcterms:modified xsi:type="dcterms:W3CDTF">2025-02-05T08:13:07Z</dcterms:modified>
</cp:coreProperties>
</file>