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Profile\00719482\Desktop\"/>
    </mc:Choice>
  </mc:AlternateContent>
  <xr:revisionPtr revIDLastSave="0" documentId="8_{2E1064C3-BFA1-475C-9D77-8E9CA87CB45D}" xr6:coauthVersionLast="47" xr6:coauthVersionMax="47" xr10:uidLastSave="{00000000-0000-0000-0000-000000000000}"/>
  <bookViews>
    <workbookView xWindow="760" yWindow="760" windowWidth="13480" windowHeight="9700" xr2:uid="{D6E0B860-E5FE-4895-9CFF-55AA68C0EB6F}"/>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<sst xmlns="http://schemas.openxmlformats.org/spreadsheetml/2006/main" count="137" uniqueCount="58">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</sst>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Alignment="1">
      <alignment horizontal="right" vertical="top" wrapText="1"/>
    </xf>
    <xf numFmtId="0" fontId="13" fillId="0" borderId="0" xfId="1" applyFont="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xr:uid="{FAAE4FED-C8DF-4A62-A60F-2F3F61D8045F}"/>
    <cellStyle name="標準_第１号様式・付表" xfId="3" xr:uid="{E5C3CD05-4787-47C4-BB18-90D10EDF0EFC}"/>
    <cellStyle name="標準_付表　訪問介護　修正版_第一号様式 2" xfId="2" xr:uid="{0736F70B-0D53-451D-9917-73DC980720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0D5F-3EEE-4C5D-ADCB-D3A03064DBAB}">
  <sheetPr>
    <pageSetUpPr fitToPage="1"/>
  </sheetPr>
  <dimension ref="A1:AN43"/>
  <sheetViews>
    <sheetView tabSelected="1" view="pageBreakPreview" zoomScaleNormal="100" zoomScaleSheetLayoutView="100" workbookViewId="0">
      <selection activeCell="AJ44" sqref="AJ44"/>
    </sheetView>
  </sheetViews>
  <sheetFormatPr defaultColWidth="8.08203125" defaultRowHeight="16.5" x14ac:dyDescent="0.55000000000000004"/>
  <cols>
    <col min="1" max="5" width="2.83203125" style="2" customWidth="1"/>
    <col min="6" max="6" width="4.08203125" style="2" customWidth="1"/>
    <col min="7" max="9" width="2.83203125" style="2" customWidth="1"/>
    <col min="10" max="10" width="4.75" style="2" customWidth="1"/>
    <col min="11" max="34" width="2.83203125" style="2" customWidth="1"/>
    <col min="35" max="38" width="8.08203125" style="2"/>
    <col min="39" max="39" width="8.58203125" style="2" bestFit="1" customWidth="1"/>
    <col min="40" max="16384" width="8.08203125" style="2"/>
  </cols>
  <sheetData>
    <row r="1" spans="1:40" ht="36" customHeight="1" thickBot="1" x14ac:dyDescent="0.6">
      <c r="A1" s="1" t="s">
        <v>0</v>
      </c>
      <c r="AC1" s="2" t="s">
        <v>1</v>
      </c>
    </row>
    <row r="2" spans="1:40" ht="18" customHeight="1" x14ac:dyDescent="0.550000000000000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6">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 customHeight="1" x14ac:dyDescent="0.550000000000000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99999999999999" customHeight="1" x14ac:dyDescent="0.550000000000000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 customHeight="1" x14ac:dyDescent="0.550000000000000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550000000000000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550000000000000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550000000000000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899999999999999" customHeight="1" x14ac:dyDescent="0.550000000000000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99999999999999" customHeight="1" x14ac:dyDescent="0.550000000000000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99999999999999" customHeight="1" x14ac:dyDescent="0.550000000000000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99999999999999" customHeight="1" x14ac:dyDescent="0.550000000000000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550000000000000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99999999999999" customHeight="1" x14ac:dyDescent="0.550000000000000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550000000000000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550000000000000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550000000000000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550000000000000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5" customHeight="1" x14ac:dyDescent="0.550000000000000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99999999999999" customHeight="1" x14ac:dyDescent="0.550000000000000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99999999999999" customHeight="1" x14ac:dyDescent="0.550000000000000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99999999999999" customHeight="1" x14ac:dyDescent="0.550000000000000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99999999999999" customHeight="1" x14ac:dyDescent="0.550000000000000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99999999999999" customHeight="1" x14ac:dyDescent="0.550000000000000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99999999999999" customHeight="1" x14ac:dyDescent="0.550000000000000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5" customHeight="1" x14ac:dyDescent="0.550000000000000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5" customHeight="1" x14ac:dyDescent="0.550000000000000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5" customHeight="1" x14ac:dyDescent="0.550000000000000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5" customHeight="1" x14ac:dyDescent="0.550000000000000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99999999999999" customHeight="1" thickBot="1" x14ac:dyDescent="0.6">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5" customHeight="1" x14ac:dyDescent="0.550000000000000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5" thickBot="1" x14ac:dyDescent="0.6">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99999999999999" customHeight="1" x14ac:dyDescent="0.550000000000000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 customHeight="1" x14ac:dyDescent="0.550000000000000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550000000000000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550000000000000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550000000000000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899999999999999" customHeight="1" x14ac:dyDescent="0.550000000000000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99999999999999" customHeight="1" x14ac:dyDescent="0.550000000000000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99999999999999" customHeight="1" thickBot="1" x14ac:dyDescent="0.6">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 customHeight="1" x14ac:dyDescent="0.55000000000000004"/>
    <row r="43" spans="1:34" ht="82.5" customHeight="1" x14ac:dyDescent="0.550000000000000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9A44E389-42C8-4408-92A4-DD9642512A6C}">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2342-78C5-4915-80E8-5412FE300C6F}">
  <sheetPr>
    <pageSetUpPr fitToPage="1"/>
  </sheetPr>
  <dimension ref="A1:AH21"/>
  <sheetViews>
    <sheetView view="pageBreakPreview" zoomScaleNormal="70" zoomScaleSheetLayoutView="100" workbookViewId="0">
      <selection activeCell="AJ44" sqref="AJ44"/>
    </sheetView>
  </sheetViews>
  <sheetFormatPr defaultColWidth="8.08203125" defaultRowHeight="16.5" x14ac:dyDescent="0.55000000000000004"/>
  <cols>
    <col min="1" max="34" width="2.83203125" style="142" customWidth="1"/>
    <col min="35" max="16384" width="8.08203125" style="142"/>
  </cols>
  <sheetData>
    <row r="1" spans="1:34" ht="36" customHeight="1" x14ac:dyDescent="0.55000000000000004">
      <c r="A1" s="141" t="s">
        <v>54</v>
      </c>
    </row>
    <row r="2" spans="1:34" ht="15" customHeight="1" thickBot="1" x14ac:dyDescent="0.25">
      <c r="A2" s="143" t="s">
        <v>55</v>
      </c>
    </row>
    <row r="3" spans="1:34" ht="15.65" customHeight="1" x14ac:dyDescent="0.55000000000000004">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5" customHeight="1" x14ac:dyDescent="0.55000000000000004">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5" customHeight="1" x14ac:dyDescent="0.55000000000000004">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5" customHeight="1" x14ac:dyDescent="0.55000000000000004">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5" customHeight="1" x14ac:dyDescent="0.55000000000000004">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5" customHeight="1" x14ac:dyDescent="0.55000000000000004">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5" customHeight="1" x14ac:dyDescent="0.55000000000000004">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5" customHeight="1" thickBot="1" x14ac:dyDescent="0.6">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5" customHeight="1" x14ac:dyDescent="0.550000000000000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20" x14ac:dyDescent="0.55000000000000004">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5" thickBot="1" x14ac:dyDescent="0.25">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99999999999999" customHeight="1" x14ac:dyDescent="0.55000000000000004">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 customHeight="1" x14ac:dyDescent="0.550000000000000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55000000000000004">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550000000000000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550000000000000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899999999999999" customHeight="1" x14ac:dyDescent="0.550000000000000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99999999999999" customHeight="1" x14ac:dyDescent="0.550000000000000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99999999999999" customHeight="1" thickBot="1" x14ac:dyDescent="0.6">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吉松　那於実</dc:creator>
  <cp:lastModifiedBy>吉松　那於実</cp:lastModifiedBy>
  <dcterms:created xsi:type="dcterms:W3CDTF">2024-03-27T00:12:41Z</dcterms:created>
  <dcterms:modified xsi:type="dcterms:W3CDTF">2024-03-27T00:13:21Z</dcterms:modified>
</cp:coreProperties>
</file>