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Profile\00719482\Desktop\"/>
    </mc:Choice>
  </mc:AlternateContent>
  <xr:revisionPtr revIDLastSave="0" documentId="8_{2C468832-C619-4F5F-B17A-DAAA9350CF37}" xr6:coauthVersionLast="47" xr6:coauthVersionMax="47" xr10:uidLastSave="{00000000-0000-0000-0000-000000000000}"/>
  <bookViews>
    <workbookView xWindow="380" yWindow="380" windowWidth="13480" windowHeight="9700" xr2:uid="{0DD005B5-B157-4CEA-AD2D-DA042220118B}"/>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<sst xmlns="http://schemas.openxmlformats.org/spreadsheetml/2006/main" count="539" uniqueCount="87">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</sst>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xr:uid="{61DE3EC7-06D7-4793-B8DF-AF2B6F6A7738}"/>
    <cellStyle name="標準_第１号様式・付表" xfId="3" xr:uid="{31DD350A-8FD1-4D0E-9D83-6499AD63282E}"/>
    <cellStyle name="標準_付表　訪問介護　修正版_第一号様式 2" xfId="2" xr:uid="{583A279F-FCB4-4F7D-8730-160EE041E6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D0EC-D765-4CF3-BBD7-2F342D110517}">
  <dimension ref="A1:AH124"/>
  <sheetViews>
    <sheetView tabSelected="1" view="pageBreakPreview" zoomScaleNormal="90" zoomScaleSheetLayoutView="100" workbookViewId="0">
      <selection activeCell="AL19" sqref="AL19"/>
    </sheetView>
  </sheetViews>
  <sheetFormatPr defaultColWidth="8.08203125" defaultRowHeight="16.5" x14ac:dyDescent="0.55000000000000004"/>
  <cols>
    <col min="1" max="4" width="2.83203125" style="2" customWidth="1"/>
    <col min="5" max="5" width="5.5" style="2" customWidth="1"/>
    <col min="6" max="6" width="5.33203125" style="2" customWidth="1"/>
    <col min="7" max="34" width="2.83203125" style="2" customWidth="1"/>
    <col min="35" max="16384" width="8.08203125" style="2"/>
  </cols>
  <sheetData>
    <row r="1" spans="1:34" ht="36.6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550000000000000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6">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 customHeight="1" x14ac:dyDescent="0.550000000000000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550000000000000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550000000000000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550000000000000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550000000000000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550000000000000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899999999999999" customHeight="1" x14ac:dyDescent="0.550000000000000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550000000000000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550000000000000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550000000000000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550000000000000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550000000000000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550000000000000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550000000000000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550000000000000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6">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550000000000000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6">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550000000000000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15" customHeight="1" x14ac:dyDescent="0.550000000000000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99999999999999" customHeight="1" x14ac:dyDescent="0.550000000000000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99999999999999" customHeight="1" x14ac:dyDescent="0.550000000000000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99999999999999" customHeight="1" x14ac:dyDescent="0.550000000000000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550000000000000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99999999999999" customHeight="1" x14ac:dyDescent="0.550000000000000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5" customHeight="1" x14ac:dyDescent="0.550000000000000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 customHeight="1" x14ac:dyDescent="0.550000000000000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 customHeight="1" x14ac:dyDescent="0.550000000000000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 customHeight="1" x14ac:dyDescent="0.550000000000000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 customHeight="1" x14ac:dyDescent="0.550000000000000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 customHeight="1" x14ac:dyDescent="0.550000000000000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99999999999999" customHeight="1" x14ac:dyDescent="0.550000000000000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99999999999999" customHeight="1" thickBot="1" x14ac:dyDescent="0.6">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550000000000000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15" customHeight="1" x14ac:dyDescent="0.550000000000000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99999999999999" customHeight="1" x14ac:dyDescent="0.550000000000000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99999999999999" customHeight="1" x14ac:dyDescent="0.550000000000000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99999999999999" customHeight="1" x14ac:dyDescent="0.550000000000000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550000000000000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99999999999999" customHeight="1" x14ac:dyDescent="0.550000000000000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5" customHeight="1" x14ac:dyDescent="0.550000000000000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 customHeight="1" x14ac:dyDescent="0.550000000000000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 customHeight="1" x14ac:dyDescent="0.550000000000000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 customHeight="1" x14ac:dyDescent="0.550000000000000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 customHeight="1" x14ac:dyDescent="0.550000000000000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 customHeight="1" x14ac:dyDescent="0.550000000000000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99999999999999" customHeight="1" x14ac:dyDescent="0.550000000000000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99999999999999" customHeight="1" thickBot="1" x14ac:dyDescent="0.6">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550000000000000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15" customHeight="1" x14ac:dyDescent="0.550000000000000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99999999999999" customHeight="1" x14ac:dyDescent="0.550000000000000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99999999999999" customHeight="1" x14ac:dyDescent="0.550000000000000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99999999999999" customHeight="1" x14ac:dyDescent="0.550000000000000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550000000000000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99999999999999" customHeight="1" x14ac:dyDescent="0.550000000000000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5" customHeight="1" x14ac:dyDescent="0.550000000000000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 customHeight="1" x14ac:dyDescent="0.550000000000000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 customHeight="1" x14ac:dyDescent="0.550000000000000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 customHeight="1" x14ac:dyDescent="0.550000000000000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 customHeight="1" x14ac:dyDescent="0.550000000000000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 customHeight="1" x14ac:dyDescent="0.550000000000000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99999999999999" customHeight="1" x14ac:dyDescent="0.550000000000000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99999999999999" customHeight="1" thickBot="1" x14ac:dyDescent="0.6">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 customHeight="1" thickBot="1" x14ac:dyDescent="0.6">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 customHeight="1" x14ac:dyDescent="0.55000000000000004"/>
    <row r="69" spans="1:34" s="32" customFormat="1" ht="15.9" customHeight="1" thickBot="1" x14ac:dyDescent="0.6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 customHeight="1" x14ac:dyDescent="0.550000000000000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 customHeight="1" x14ac:dyDescent="0.550000000000000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99999999999999" customHeight="1" x14ac:dyDescent="0.550000000000000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99999999999999" customHeight="1" x14ac:dyDescent="0.550000000000000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99999999999999" customHeight="1" x14ac:dyDescent="0.550000000000000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899999999999999" customHeight="1" x14ac:dyDescent="0.550000000000000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550000000000000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6">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550000000000000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6">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49999999999999" customHeight="1" x14ac:dyDescent="0.550000000000000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99999999999999" customHeight="1" x14ac:dyDescent="0.550000000000000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5" customHeight="1" x14ac:dyDescent="0.550000000000000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 customHeight="1" x14ac:dyDescent="0.550000000000000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 customHeight="1" x14ac:dyDescent="0.550000000000000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 customHeight="1" x14ac:dyDescent="0.550000000000000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 customHeight="1" x14ac:dyDescent="0.550000000000000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 customHeight="1" x14ac:dyDescent="0.550000000000000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99999999999999" customHeight="1" x14ac:dyDescent="0.550000000000000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99999999999999" customHeight="1" thickBot="1" x14ac:dyDescent="0.6">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49999999999999" customHeight="1" x14ac:dyDescent="0.550000000000000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99999999999999" customHeight="1" x14ac:dyDescent="0.550000000000000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5" customHeight="1" x14ac:dyDescent="0.550000000000000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 customHeight="1" x14ac:dyDescent="0.550000000000000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 customHeight="1" x14ac:dyDescent="0.550000000000000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 customHeight="1" x14ac:dyDescent="0.550000000000000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 customHeight="1" x14ac:dyDescent="0.550000000000000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 customHeight="1" x14ac:dyDescent="0.550000000000000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99999999999999" customHeight="1" x14ac:dyDescent="0.550000000000000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99999999999999" customHeight="1" thickBot="1" x14ac:dyDescent="0.6">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49999999999999" customHeight="1" x14ac:dyDescent="0.550000000000000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99999999999999" customHeight="1" x14ac:dyDescent="0.550000000000000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5" customHeight="1" x14ac:dyDescent="0.550000000000000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 customHeight="1" x14ac:dyDescent="0.550000000000000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 customHeight="1" x14ac:dyDescent="0.550000000000000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 customHeight="1" x14ac:dyDescent="0.550000000000000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 customHeight="1" x14ac:dyDescent="0.550000000000000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 customHeight="1" x14ac:dyDescent="0.550000000000000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99999999999999" customHeight="1" x14ac:dyDescent="0.550000000000000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99999999999999" customHeight="1" thickBot="1" x14ac:dyDescent="0.6">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6">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55000000000000004">
      <c r="AC111" s="32" t="s">
        <v>1</v>
      </c>
    </row>
    <row r="112" spans="1:34" ht="15" customHeight="1" x14ac:dyDescent="0.550000000000000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550000000000000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550000000000000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550000000000000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550000000000000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550000000000000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550000000000000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550000000000000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550000000000000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B7B539E1-4733-4A46-A7EE-FF3D3B1A85B6}">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61DB-FDDE-4E98-82A6-6EE4521F5AD0}">
  <sheetPr>
    <pageSetUpPr fitToPage="1"/>
  </sheetPr>
  <dimension ref="A1:AI65"/>
  <sheetViews>
    <sheetView view="pageBreakPreview" zoomScale="115" zoomScaleNormal="115" zoomScaleSheetLayoutView="115" workbookViewId="0">
      <selection activeCell="AL19" sqref="AL19"/>
    </sheetView>
  </sheetViews>
  <sheetFormatPr defaultColWidth="8.08203125" defaultRowHeight="16.5" x14ac:dyDescent="0.55000000000000004"/>
  <cols>
    <col min="1" max="34" width="2.83203125" style="204" customWidth="1"/>
    <col min="35" max="16384" width="8.08203125" style="204"/>
  </cols>
  <sheetData>
    <row r="1" spans="1:34" ht="21.65" customHeight="1" x14ac:dyDescent="0.55000000000000004">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399999999999999" customHeight="1" thickBot="1" x14ac:dyDescent="0.6">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55000000000000004">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15" customHeight="1" x14ac:dyDescent="0.550000000000000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99999999999999" customHeight="1" x14ac:dyDescent="0.550000000000000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99999999999999" customHeight="1" x14ac:dyDescent="0.550000000000000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99999999999999" customHeight="1" x14ac:dyDescent="0.550000000000000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550000000000000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99999999999999" customHeight="1" x14ac:dyDescent="0.550000000000000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5" customHeight="1" x14ac:dyDescent="0.550000000000000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 customHeight="1" x14ac:dyDescent="0.550000000000000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 customHeight="1" x14ac:dyDescent="0.550000000000000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 customHeight="1" x14ac:dyDescent="0.550000000000000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 customHeight="1" x14ac:dyDescent="0.550000000000000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 customHeight="1" x14ac:dyDescent="0.550000000000000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99999999999999" customHeight="1" x14ac:dyDescent="0.550000000000000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99999999999999" customHeight="1" thickBot="1" x14ac:dyDescent="0.6">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55000000000000004">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15" customHeight="1" x14ac:dyDescent="0.550000000000000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99999999999999" customHeight="1" x14ac:dyDescent="0.550000000000000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99999999999999" customHeight="1" x14ac:dyDescent="0.550000000000000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99999999999999" customHeight="1" x14ac:dyDescent="0.550000000000000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550000000000000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99999999999999" customHeight="1" x14ac:dyDescent="0.550000000000000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5" customHeight="1" x14ac:dyDescent="0.550000000000000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 customHeight="1" x14ac:dyDescent="0.550000000000000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 customHeight="1" x14ac:dyDescent="0.550000000000000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 customHeight="1" x14ac:dyDescent="0.550000000000000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 customHeight="1" x14ac:dyDescent="0.550000000000000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 customHeight="1" x14ac:dyDescent="0.550000000000000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99999999999999" customHeight="1" x14ac:dyDescent="0.550000000000000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99999999999999" customHeight="1" thickBot="1" x14ac:dyDescent="0.6">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649999999999999" customHeight="1" x14ac:dyDescent="0.550000000000000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6">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65">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99999999999999" customHeight="1" x14ac:dyDescent="0.550000000000000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 customHeight="1" x14ac:dyDescent="0.550000000000000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550000000000000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550000000000000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550000000000000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899999999999999" customHeight="1" x14ac:dyDescent="0.550000000000000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99999999999999" customHeight="1" x14ac:dyDescent="0.550000000000000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99999999999999" customHeight="1" thickBot="1" x14ac:dyDescent="0.6">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550000000000000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6">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49999999999999" customHeight="1" x14ac:dyDescent="0.55000000000000004">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99999999999999" customHeight="1" x14ac:dyDescent="0.550000000000000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5" customHeight="1" x14ac:dyDescent="0.550000000000000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 customHeight="1" x14ac:dyDescent="0.550000000000000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 customHeight="1" x14ac:dyDescent="0.550000000000000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 customHeight="1" x14ac:dyDescent="0.550000000000000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 customHeight="1" x14ac:dyDescent="0.550000000000000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 customHeight="1" x14ac:dyDescent="0.550000000000000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99999999999999" customHeight="1" x14ac:dyDescent="0.550000000000000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99999999999999" customHeight="1" thickBot="1" x14ac:dyDescent="0.6">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49999999999999" customHeight="1" x14ac:dyDescent="0.55000000000000004">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99999999999999" customHeight="1" x14ac:dyDescent="0.550000000000000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5" customHeight="1" x14ac:dyDescent="0.550000000000000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 customHeight="1" x14ac:dyDescent="0.550000000000000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 customHeight="1" x14ac:dyDescent="0.550000000000000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 customHeight="1" x14ac:dyDescent="0.550000000000000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 customHeight="1" x14ac:dyDescent="0.550000000000000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 customHeight="1" x14ac:dyDescent="0.550000000000000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99999999999999" customHeight="1" x14ac:dyDescent="0.550000000000000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99999999999999" customHeight="1" thickBot="1" x14ac:dyDescent="0.6">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56016B6E-A371-4CFC-BC69-3CFD623400EF}">
      <formula1>"〇"</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吉松　那於実</dc:creator>
  <cp:lastModifiedBy>吉松　那於実</cp:lastModifiedBy>
  <dcterms:created xsi:type="dcterms:W3CDTF">2024-03-27T00:08:55Z</dcterms:created>
  <dcterms:modified xsi:type="dcterms:W3CDTF">2024-03-27T00:09:16Z</dcterms:modified>
</cp:coreProperties>
</file>