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福祉保健部\介護保険課\旧スターオフィス\制度担当\08_地域密着型サービス関係\地域密着型サービス関係（様式、手引き等）\04_★指定様式\★R6.4~\★各種申請様式\"/>
    </mc:Choice>
  </mc:AlternateContent>
  <xr:revisionPtr revIDLastSave="0" documentId="13_ncr:1_{73B80DE1-35BD-4932-8A54-23285DA1E0CD}" xr6:coauthVersionLast="47" xr6:coauthVersionMax="47" xr10:uidLastSave="{00000000-0000-0000-0000-000000000000}"/>
  <bookViews>
    <workbookView xWindow="-110" yWindow="-110" windowWidth="19420" windowHeight="10420" xr2:uid="{819FAD7A-6925-4214-82BA-A30D1ADBD56E}"/>
  </bookViews>
  <sheets>
    <sheet name="別紙様式第二号（四）" sheetId="1" r:id="rId1"/>
  </sheets>
  <definedNames>
    <definedName name="_xlnm.Print_Area" localSheetId="0">'別紙様式第二号（四）'!$A$1:$AI$55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<sst xmlns="http://schemas.openxmlformats.org/spreadsheetml/2006/main" count="49" uniqueCount="47">
  <si>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別紙様式第二号（四）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</si>
  <si>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</si>
  <si>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</si>
  <si>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</si>
  <si>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</si>
  <si>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</si>
  <si>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</si>
  <si>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</si>
  <si>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</si>
  <si>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</si>
  <si>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</si>
  <si>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</si>
  <si>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</si>
  <si>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</si>
  <si>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</si>
  <si>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</si>
  <si>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</si>
  <si>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</si>
  <si>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</si>
  <si>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</si>
  <si>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</si>
  <si>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</si>
  <si>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</si>
  <si>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</si>
  <si>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</si>
  <si>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</si>
  <si>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</si>
  <si>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</si>
  <si>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</si>
  <si>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phoneticPr fontId="4"/>
  </si>
  <si>
    <t>事業所（施設）の建物の構造、専用区画等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</si>
  <si>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</si>
  <si>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</si>
  <si>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</si>
  <si>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</si>
  <si>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</si>
  <si>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</si>
  <si>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</si>
  <si>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</si>
  <si>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</si>
  <si>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</si>
  <si>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</si>
  <si>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</si>
  <si>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</si>
  <si>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</si>
  <si>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</si>
  <si>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府中市長</t>
    <rPh sb="0" eb="2">
      <t>フチュウ</t>
    </rPh>
    <rPh sb="2" eb="4">
      <t>シチョウ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</si>
</sst>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99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0" fontId="7" fillId="2" borderId="0" xfId="1" applyFont="1" applyFill="1" applyAlignment="1">
      <alignment horizontal="center" vertical="center" wrapText="1"/>
    </xf>
  </cellXfs>
  <cellStyles count="4">
    <cellStyle name="標準" xfId="0" builtinId="0"/>
    <cellStyle name="標準_kyotaku_shinnsei" xfId="3" xr:uid="{FF405F40-5C97-491F-A43D-6D12E38F62DC}"/>
    <cellStyle name="標準_第１号様式・付表" xfId="1" xr:uid="{095B6656-DE1C-499E-93DE-D5F15810C157}"/>
    <cellStyle name="標準_付表　訪問介護　修正版_第一号様式 2" xfId="2" xr:uid="{4C32B910-FB61-4084-93F6-F61DFC097C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7D75F-229B-41C5-A388-CC7AC5B7B2B2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B9" sqref="B9:L10"/>
    </sheetView>
  </sheetViews>
  <sheetFormatPr defaultColWidth="2.25" defaultRowHeight="20.149999999999999" customHeight="1" x14ac:dyDescent="0.55000000000000004"/>
  <cols>
    <col min="1" max="18" width="2.6640625" style="2" customWidth="1"/>
    <col min="19" max="35" width="2.25" style="2" customWidth="1"/>
    <col min="36" max="37" width="2.6640625" style="2" customWidth="1"/>
    <col min="38" max="16384" width="2.25" style="2"/>
  </cols>
  <sheetData>
    <row r="1" spans="1:73" ht="14.25" customHeight="1" x14ac:dyDescent="0.55000000000000004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55000000000000004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55000000000000004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4.25" customHeight="1" x14ac:dyDescent="0.55000000000000004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55000000000000004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4.25" customHeight="1" x14ac:dyDescent="0.5500000000000000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55000000000000004">
      <c r="B7" s="4"/>
      <c r="C7" s="4"/>
      <c r="E7" s="4"/>
      <c r="F7" s="4"/>
      <c r="G7" s="4"/>
      <c r="H7" s="4"/>
      <c r="I7" s="4"/>
      <c r="J7" s="4"/>
      <c r="K7" s="4"/>
      <c r="L7" s="4"/>
      <c r="Z7" s="49"/>
      <c r="AA7" s="49"/>
      <c r="AB7" s="49"/>
      <c r="AC7" s="6" t="s">
        <v>2</v>
      </c>
      <c r="AD7" s="49"/>
      <c r="AE7" s="49"/>
      <c r="AF7" s="6" t="s">
        <v>3</v>
      </c>
      <c r="AG7" s="49"/>
      <c r="AH7" s="49"/>
      <c r="AI7" s="6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5500000000000000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55000000000000004">
      <c r="A9" s="7"/>
      <c r="B9" s="98" t="s">
        <v>46</v>
      </c>
      <c r="C9" s="98"/>
      <c r="D9" s="98"/>
      <c r="E9" s="98"/>
      <c r="F9" s="98"/>
      <c r="G9" s="98"/>
      <c r="H9" s="98"/>
      <c r="I9" s="98"/>
      <c r="J9" s="98"/>
      <c r="K9" s="98"/>
      <c r="L9" s="98"/>
      <c r="R9" s="50" t="s">
        <v>5</v>
      </c>
      <c r="S9" s="50"/>
      <c r="T9" s="50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55000000000000004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R10" s="50"/>
      <c r="S10" s="50"/>
      <c r="T10" s="50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5500000000000000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 t="s">
        <v>6</v>
      </c>
      <c r="R11" s="50" t="s">
        <v>7</v>
      </c>
      <c r="S11" s="50"/>
      <c r="T11" s="50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55000000000000004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50"/>
      <c r="S12" s="50"/>
      <c r="T12" s="50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5500000000000000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50" t="s">
        <v>8</v>
      </c>
      <c r="S13" s="50"/>
      <c r="T13" s="50"/>
      <c r="U13" s="50"/>
      <c r="V13" s="50"/>
      <c r="W13" s="50"/>
      <c r="X13" s="50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5500000000000000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50"/>
      <c r="S14" s="50"/>
      <c r="T14" s="50"/>
      <c r="U14" s="50"/>
      <c r="V14" s="50"/>
      <c r="W14" s="50"/>
      <c r="X14" s="5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5500000000000000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55000000000000004">
      <c r="D16" s="2" t="s">
        <v>9</v>
      </c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55000000000000004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649999999999999" customHeight="1" x14ac:dyDescent="0.5500000000000000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45" t="s">
        <v>10</v>
      </c>
      <c r="T18" s="46"/>
      <c r="U18" s="46"/>
      <c r="V18" s="46"/>
      <c r="W18" s="46"/>
      <c r="X18" s="46"/>
      <c r="Y18" s="47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649999999999999" customHeight="1" x14ac:dyDescent="0.5500000000000000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45" t="s">
        <v>11</v>
      </c>
      <c r="T19" s="46"/>
      <c r="U19" s="46"/>
      <c r="V19" s="47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55000000000000004">
      <c r="A20" s="52" t="s">
        <v>12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4"/>
      <c r="S20" s="61" t="s">
        <v>7</v>
      </c>
      <c r="T20" s="62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55000000000000004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7"/>
      <c r="S21" s="63"/>
      <c r="T21" s="64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55000000000000004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69" t="s">
        <v>5</v>
      </c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55000000000000004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55000000000000004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75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7"/>
      <c r="AN24" s="13"/>
      <c r="AO24" s="13"/>
    </row>
    <row r="25" spans="1:73" s="4" customFormat="1" ht="22.65" customHeight="1" x14ac:dyDescent="0.55000000000000004">
      <c r="A25" s="78" t="s">
        <v>13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80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13"/>
      <c r="AO25" s="13"/>
    </row>
    <row r="26" spans="1:73" s="4" customFormat="1" ht="14.25" customHeight="1" x14ac:dyDescent="0.55000000000000004">
      <c r="A26" s="78" t="s">
        <v>14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78"/>
      <c r="T26" s="79"/>
      <c r="U26" s="79"/>
      <c r="V26" s="79"/>
      <c r="W26" s="79"/>
      <c r="X26" s="19" t="s">
        <v>15</v>
      </c>
      <c r="Y26" s="79"/>
      <c r="Z26" s="79"/>
      <c r="AA26" s="79"/>
      <c r="AB26" s="19" t="s">
        <v>16</v>
      </c>
      <c r="AC26" s="79"/>
      <c r="AD26" s="79"/>
      <c r="AE26" s="79"/>
      <c r="AF26" s="19" t="s">
        <v>17</v>
      </c>
      <c r="AG26" s="79"/>
      <c r="AH26" s="79"/>
      <c r="AI26" s="80"/>
      <c r="AN26" s="13"/>
      <c r="AO26" s="13"/>
    </row>
    <row r="27" spans="1:73" s="4" customFormat="1" ht="14.25" customHeight="1" x14ac:dyDescent="0.55000000000000004">
      <c r="A27" s="78" t="s">
        <v>18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80"/>
      <c r="S27" s="78" t="s">
        <v>19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80"/>
      <c r="AN27" s="13"/>
      <c r="AO27" s="13"/>
    </row>
    <row r="28" spans="1:73" s="4" customFormat="1" ht="18.75" customHeight="1" x14ac:dyDescent="0.55000000000000004">
      <c r="A28" s="52"/>
      <c r="B28" s="54"/>
      <c r="C28" s="21" t="s">
        <v>20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23"/>
      <c r="R28" s="24"/>
      <c r="S28" s="25" t="s">
        <v>21</v>
      </c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7"/>
      <c r="AN28" s="13"/>
      <c r="AO28" s="13"/>
    </row>
    <row r="29" spans="1:73" s="4" customFormat="1" ht="18.75" customHeight="1" x14ac:dyDescent="0.55000000000000004">
      <c r="A29" s="52"/>
      <c r="B29" s="84"/>
      <c r="C29" s="28" t="s">
        <v>22</v>
      </c>
      <c r="D29" s="29"/>
      <c r="E29" s="29"/>
      <c r="F29" s="29"/>
      <c r="G29" s="29"/>
      <c r="H29" s="30"/>
      <c r="I29" s="30"/>
      <c r="J29" s="30"/>
      <c r="K29" s="30"/>
      <c r="L29" s="30"/>
      <c r="M29" s="30"/>
      <c r="N29" s="30"/>
      <c r="O29" s="30"/>
      <c r="P29" s="30"/>
      <c r="Q29" s="23"/>
      <c r="R29" s="24"/>
      <c r="S29" s="85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7"/>
      <c r="AN29" s="13"/>
      <c r="AO29" s="13"/>
    </row>
    <row r="30" spans="1:73" s="4" customFormat="1" ht="18.75" customHeight="1" x14ac:dyDescent="0.55000000000000004">
      <c r="A30" s="52"/>
      <c r="B30" s="84"/>
      <c r="C30" s="28" t="s">
        <v>23</v>
      </c>
      <c r="D30" s="29"/>
      <c r="E30" s="29"/>
      <c r="F30" s="2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1"/>
      <c r="S30" s="85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7"/>
      <c r="AN30" s="13"/>
      <c r="AO30" s="13"/>
    </row>
    <row r="31" spans="1:73" s="4" customFormat="1" ht="18.75" customHeight="1" x14ac:dyDescent="0.55000000000000004">
      <c r="A31" s="52"/>
      <c r="B31" s="54"/>
      <c r="C31" s="21" t="s">
        <v>24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24"/>
      <c r="S31" s="85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7"/>
      <c r="AN31" s="13"/>
      <c r="AO31" s="13"/>
    </row>
    <row r="32" spans="1:73" s="4" customFormat="1" ht="18.75" customHeight="1" x14ac:dyDescent="0.55000000000000004">
      <c r="A32" s="52"/>
      <c r="B32" s="54"/>
      <c r="C32" s="32" t="s">
        <v>25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23"/>
      <c r="R32" s="24"/>
      <c r="S32" s="85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7"/>
      <c r="AN32" s="13"/>
      <c r="AO32" s="13"/>
    </row>
    <row r="33" spans="1:41" s="4" customFormat="1" ht="18.75" customHeight="1" x14ac:dyDescent="0.55000000000000004">
      <c r="A33" s="52"/>
      <c r="B33" s="54"/>
      <c r="C33" s="32" t="s">
        <v>26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23"/>
      <c r="R33" s="24"/>
      <c r="S33" s="85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7"/>
      <c r="AN33" s="13"/>
      <c r="AO33" s="13"/>
    </row>
    <row r="34" spans="1:41" s="4" customFormat="1" ht="18.75" customHeight="1" x14ac:dyDescent="0.55000000000000004">
      <c r="A34" s="52"/>
      <c r="B34" s="54"/>
      <c r="C34" s="21" t="s">
        <v>27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  <c r="R34" s="24"/>
      <c r="S34" s="85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7"/>
      <c r="AN34" s="13"/>
      <c r="AO34" s="13"/>
    </row>
    <row r="35" spans="1:41" s="4" customFormat="1" ht="15.65" customHeight="1" x14ac:dyDescent="0.55000000000000004">
      <c r="A35" s="58"/>
      <c r="B35" s="60"/>
      <c r="C35" s="21" t="s">
        <v>28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33"/>
      <c r="S35" s="85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7"/>
      <c r="AN35" s="13"/>
      <c r="AO35" s="13"/>
    </row>
    <row r="36" spans="1:41" s="4" customFormat="1" ht="18.75" customHeight="1" x14ac:dyDescent="0.55000000000000004">
      <c r="A36" s="52"/>
      <c r="B36" s="54"/>
      <c r="C36" s="34" t="s">
        <v>29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1"/>
      <c r="S36" s="85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7"/>
      <c r="AN36" s="13"/>
      <c r="AO36" s="13"/>
    </row>
    <row r="37" spans="1:41" s="4" customFormat="1" ht="18.75" customHeight="1" x14ac:dyDescent="0.55000000000000004">
      <c r="A37" s="52"/>
      <c r="B37" s="54"/>
      <c r="C37" s="34" t="s">
        <v>30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23"/>
      <c r="R37" s="24"/>
      <c r="S37" s="85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7"/>
      <c r="AN37" s="13"/>
      <c r="AO37" s="13"/>
    </row>
    <row r="38" spans="1:41" s="4" customFormat="1" ht="18.75" customHeight="1" x14ac:dyDescent="0.55000000000000004">
      <c r="A38" s="52"/>
      <c r="B38" s="54"/>
      <c r="C38" s="32" t="s">
        <v>31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1"/>
      <c r="S38" s="25" t="s">
        <v>32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6"/>
      <c r="AN38" s="13"/>
      <c r="AO38" s="13"/>
    </row>
    <row r="39" spans="1:41" s="4" customFormat="1" ht="18.75" customHeight="1" x14ac:dyDescent="0.55000000000000004">
      <c r="A39" s="52"/>
      <c r="B39" s="54"/>
      <c r="C39" s="37" t="s">
        <v>33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9"/>
      <c r="S39" s="92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4"/>
      <c r="AN39" s="13"/>
      <c r="AO39" s="13"/>
    </row>
    <row r="40" spans="1:41" s="4" customFormat="1" ht="18.75" customHeight="1" x14ac:dyDescent="0.55000000000000004">
      <c r="A40" s="52"/>
      <c r="B40" s="54"/>
      <c r="C40" s="34" t="s">
        <v>34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  <c r="S40" s="92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4"/>
      <c r="AN40" s="13"/>
      <c r="AO40" s="13"/>
    </row>
    <row r="41" spans="1:41" s="4" customFormat="1" ht="18.75" customHeight="1" x14ac:dyDescent="0.55000000000000004">
      <c r="A41" s="52"/>
      <c r="B41" s="54"/>
      <c r="C41" s="37" t="s">
        <v>35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22"/>
      <c r="R41" s="33"/>
      <c r="S41" s="92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4"/>
      <c r="AN41" s="13"/>
      <c r="AO41" s="13"/>
    </row>
    <row r="42" spans="1:41" s="4" customFormat="1" ht="18.75" customHeight="1" x14ac:dyDescent="0.55000000000000004">
      <c r="A42" s="52"/>
      <c r="B42" s="54"/>
      <c r="C42" s="21" t="s">
        <v>36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  <c r="R42" s="24"/>
      <c r="S42" s="92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4"/>
      <c r="AN42" s="13"/>
      <c r="AO42" s="13"/>
    </row>
    <row r="43" spans="1:41" s="4" customFormat="1" ht="18.75" customHeight="1" x14ac:dyDescent="0.55000000000000004">
      <c r="A43" s="58"/>
      <c r="B43" s="60"/>
      <c r="C43" s="37" t="s">
        <v>37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9"/>
      <c r="S43" s="92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4"/>
      <c r="AN43" s="13"/>
      <c r="AO43" s="13"/>
    </row>
    <row r="44" spans="1:41" s="4" customFormat="1" ht="18.75" customHeight="1" x14ac:dyDescent="0.55000000000000004">
      <c r="A44" s="52"/>
      <c r="B44" s="54"/>
      <c r="C44" s="21" t="s">
        <v>38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  <c r="R44" s="24"/>
      <c r="S44" s="92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4"/>
      <c r="AN44" s="13"/>
      <c r="AO44" s="13"/>
    </row>
    <row r="45" spans="1:41" s="4" customFormat="1" ht="18.75" customHeight="1" x14ac:dyDescent="0.55000000000000004">
      <c r="A45" s="52"/>
      <c r="B45" s="54"/>
      <c r="C45" s="34" t="s">
        <v>39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1"/>
      <c r="S45" s="92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4"/>
      <c r="AN45" s="13"/>
      <c r="AO45" s="13"/>
    </row>
    <row r="46" spans="1:41" s="4" customFormat="1" ht="18.649999999999999" customHeight="1" x14ac:dyDescent="0.55000000000000004">
      <c r="A46" s="52"/>
      <c r="B46" s="54"/>
      <c r="C46" s="21" t="s">
        <v>40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  <c r="R46" s="24"/>
      <c r="S46" s="92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4"/>
      <c r="AN46" s="13"/>
      <c r="AO46" s="13"/>
    </row>
    <row r="47" spans="1:41" s="4" customFormat="1" ht="18.649999999999999" customHeight="1" x14ac:dyDescent="0.55000000000000004">
      <c r="A47" s="18"/>
      <c r="B47" s="20"/>
      <c r="C47" s="34" t="s">
        <v>41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1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13"/>
      <c r="AO47" s="13"/>
    </row>
    <row r="48" spans="1:41" s="4" customFormat="1" ht="18.75" customHeight="1" x14ac:dyDescent="0.55000000000000004">
      <c r="A48" s="78"/>
      <c r="B48" s="80"/>
      <c r="C48" s="34" t="s">
        <v>42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1"/>
      <c r="S48" s="95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7"/>
      <c r="AN48" s="13"/>
      <c r="AO48" s="13"/>
    </row>
    <row r="49" spans="1:73" s="4" customFormat="1" ht="14.25" customHeight="1" x14ac:dyDescent="0.55000000000000004">
      <c r="A49" s="40" t="s">
        <v>43</v>
      </c>
      <c r="B49" s="22"/>
      <c r="C49" s="88" t="s">
        <v>44</v>
      </c>
      <c r="D49" s="90" t="s">
        <v>45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N49" s="13"/>
      <c r="AO49" s="13"/>
    </row>
    <row r="50" spans="1:73" s="4" customFormat="1" ht="14.25" customHeight="1" x14ac:dyDescent="0.55000000000000004">
      <c r="A50" s="41"/>
      <c r="B50" s="22"/>
      <c r="C50" s="89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N50" s="13"/>
      <c r="AO50" s="13"/>
    </row>
    <row r="51" spans="1:73" s="4" customFormat="1" ht="14.25" customHeight="1" x14ac:dyDescent="0.55000000000000004">
      <c r="A51" s="22"/>
      <c r="B51" s="22"/>
      <c r="C51" s="89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N51" s="13"/>
      <c r="AO51" s="13"/>
    </row>
    <row r="52" spans="1:73" s="4" customFormat="1" ht="14.25" customHeight="1" x14ac:dyDescent="0.55000000000000004">
      <c r="A52" s="22"/>
      <c r="B52" s="22"/>
      <c r="C52" s="89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N52" s="13"/>
      <c r="AO52" s="13"/>
    </row>
    <row r="53" spans="1:73" s="4" customFormat="1" ht="14.25" customHeight="1" x14ac:dyDescent="0.55000000000000004">
      <c r="A53" s="22"/>
      <c r="B53" s="42"/>
      <c r="C53" s="89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N53" s="13"/>
      <c r="AO53" s="1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1:73" s="4" customFormat="1" ht="14.25" customHeight="1" x14ac:dyDescent="0.55000000000000004">
      <c r="A54" s="40"/>
      <c r="B54" s="22"/>
      <c r="C54" s="89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O54" s="44"/>
      <c r="AP54" s="44"/>
      <c r="AQ54" s="44"/>
      <c r="AR54" s="44"/>
      <c r="AS54" s="44"/>
      <c r="AT54" s="44"/>
      <c r="AU54" s="13"/>
      <c r="AV54" s="13"/>
    </row>
    <row r="55" spans="1:73" s="4" customFormat="1" ht="14.25" customHeight="1" x14ac:dyDescent="0.55000000000000004">
      <c r="A55" s="22"/>
      <c r="B55" s="22"/>
      <c r="C55" s="89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</row>
    <row r="56" spans="1:73" ht="14.25" customHeight="1" x14ac:dyDescent="0.5500000000000000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</row>
    <row r="57" spans="1:73" ht="14.25" customHeight="1" x14ac:dyDescent="0.5500000000000000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49999999999999" customHeight="1" x14ac:dyDescent="0.5500000000000000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49999999999999" customHeight="1" x14ac:dyDescent="0.5500000000000000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49999999999999" customHeight="1" x14ac:dyDescent="0.5500000000000000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49999999999999" customHeight="1" x14ac:dyDescent="0.5500000000000000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49999999999999" customHeight="1" x14ac:dyDescent="0.5500000000000000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  <row r="63" spans="1:73" ht="20.149999999999999" customHeight="1" x14ac:dyDescent="0.55000000000000004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</sheetData>
  <mergeCells count="50">
    <mergeCell ref="A46:B46"/>
    <mergeCell ref="A48:B48"/>
    <mergeCell ref="C49:C55"/>
    <mergeCell ref="D49:AI55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A27:R27"/>
    <mergeCell ref="S27:AI27"/>
    <mergeCell ref="A28:B28"/>
    <mergeCell ref="A29:B29"/>
    <mergeCell ref="S29:AI37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R9:U10"/>
    <mergeCell ref="V9:AI10"/>
    <mergeCell ref="R11:U12"/>
    <mergeCell ref="V11:AI12"/>
    <mergeCell ref="R13:X14"/>
    <mergeCell ref="Y13:AI14"/>
    <mergeCell ref="S18:Y18"/>
    <mergeCell ref="B9:L10"/>
  </mergeCells>
  <phoneticPr fontId="3"/>
  <dataValidations count="1">
    <dataValidation type="list" allowBlank="1" showInputMessage="1" showErrorMessage="1" sqref="A28:B48" xr:uid="{A8F094BC-0049-4169-8EC4-5D3236653A31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大樹</dc:creator>
  <cp:lastModifiedBy>阿部　大樹</cp:lastModifiedBy>
  <dcterms:created xsi:type="dcterms:W3CDTF">2024-03-27T13:39:49Z</dcterms:created>
  <dcterms:modified xsi:type="dcterms:W3CDTF">2024-03-29T02:41:18Z</dcterms:modified>
</cp:coreProperties>
</file>