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checkCompatibility="1" defaultThemeVersion="124226"/>
  <mc:AlternateContent xmlns:mc="http://schemas.openxmlformats.org/markup-compatibility/2006">
    <mc:Choice Requires="x15">
      <x15ac:absPath xmlns:x15ac="http://schemas.microsoft.com/office/spreadsheetml/2010/11/ac" url="D:\Profile\00744077\Documents\"/>
    </mc:Choice>
  </mc:AlternateContent>
  <xr:revisionPtr revIDLastSave="0" documentId="8_{164D5625-FB9C-4D6A-8D20-71027DB4633B}" xr6:coauthVersionLast="47" xr6:coauthVersionMax="47" xr10:uidLastSave="{00000000-0000-0000-0000-000000000000}"/>
  <bookViews>
    <workbookView xWindow="-110" yWindow="-110" windowWidth="19420" windowHeight="10300" tabRatio="852" xr2:uid="{00000000-000D-0000-FFFF-FFFF00000000}"/>
  </bookViews>
  <sheets>
    <sheet name="【R8.6～】別紙１－２" sheetId="155" r:id="rId1"/>
    <sheet name="備考（1－2）" sheetId="153" r:id="rId2"/>
    <sheet name="別紙3－2（届出書）" sheetId="154" r:id="rId3"/>
  </sheets>
  <externalReferences>
    <externalReference r:id="rId4"/>
    <externalReference r:id="rId5"/>
    <externalReference r:id="rId6"/>
  </externalReferences>
  <definedNames>
    <definedName name="ｋ" localSheetId="0">#N/A</definedName>
    <definedName name="ｋ" localSheetId="2">#N/A</definedName>
    <definedName name="ｋ">#REF!</definedName>
    <definedName name="_xlnm.Print_Area" localSheetId="0">'【R8.6～】別紙１－２'!$A$1:$AF$17</definedName>
    <definedName name="_xlnm.Print_Area" localSheetId="1">'備考（1－2）'!$A$1:$S$48</definedName>
    <definedName name="_xlnm.Print_Area" localSheetId="2">'別紙3－2（届出書）'!$A$1:$AK$77</definedName>
    <definedName name="サービス種別" localSheetId="0">[1]サービス種類一覧!$B$4:$B$20</definedName>
    <definedName name="サービス種別" localSheetId="2">[1]サービス種類一覧!$B$4:$B$20</definedName>
    <definedName name="サービス種別">#REF!</definedName>
    <definedName name="サービス種類" localSheetId="0">[2]サービス種類一覧!$C$4:$C$20</definedName>
    <definedName name="サービス種類" localSheetId="2">[2]サービス種類一覧!$C$4:$C$20</definedName>
    <definedName name="サービス種類">#REF!</definedName>
    <definedName name="サービス名" localSheetId="0">#N/A</definedName>
    <definedName name="サービス名" localSheetId="2">#N/A</definedName>
    <definedName name="サービス名">#REF!</definedName>
    <definedName name="サービス名称" localSheetId="0">#N/A</definedName>
    <definedName name="サービス名称" localSheetId="2">#N/A</definedName>
    <definedName name="サービス名称">#REF!</definedName>
    <definedName name="だだ" localSheetId="0">#N/A</definedName>
    <definedName name="だだ" localSheetId="2">#N/A</definedName>
    <definedName name="だだ">#REF!</definedName>
    <definedName name="っっｋ" localSheetId="0">#N/A</definedName>
    <definedName name="っっｋ" localSheetId="2">#N/A</definedName>
    <definedName name="っっｋ">#REF!</definedName>
    <definedName name="っっっっｌ" localSheetId="0">#N/A</definedName>
    <definedName name="っっっっｌ" localSheetId="2">#N/A</definedName>
    <definedName name="っっっっｌ">#REF!</definedName>
    <definedName name="確認" localSheetId="0">#N/A</definedName>
    <definedName name="確認" localSheetId="2">#N/A</definedName>
    <definedName name="確認">#REF!</definedName>
    <definedName name="種類" localSheetId="0">[3]サービス種類一覧!$A$4:$A$20</definedName>
    <definedName name="種類" localSheetId="2">[3]サービス種類一覧!$A$4:$A$20</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<sst xmlns="http://schemas.openxmlformats.org/spreadsheetml/2006/main" count="353" uniqueCount="177">
  <si>
    <t>年</t>
    <rPh sb="0" eb="1">
      <t>ネン</t>
    </rPh>
    <phoneticPr fontId="2"/>
  </si>
  <si>
    <t>提供サービス</t>
  </si>
  <si>
    <t>府中市長</t>
    <rPh sb="0" eb="4">
      <t>フチュウシチョウ</t>
    </rPh>
    <phoneticPr fontId="2"/>
  </si>
  <si>
    <t>特別地域加算</t>
    <phoneticPr fontId="2"/>
  </si>
  <si>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</si>
  <si>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</si>
  <si>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</si>
  <si>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</si>
  <si>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</si>
  <si>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</si>
  <si>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</si>
  <si>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</si>
  <si>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</si>
  <si>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</si>
  <si>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</si>
  <si>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</si>
  <si>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</si>
  <si>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</si>
  <si>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</si>
  <si>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</si>
  <si>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</si>
  <si>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</si>
  <si>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</si>
  <si>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phoneticPr fontId="2"/>
  </si>
  <si>
    <t>介護予防支援</t>
    <rPh sb="0" eb="2">
      <t>カイゴ</t>
    </rPh>
    <rPh sb="2" eb="4">
      <t>ヨボウ</t>
    </rPh>
    <rPh sb="4" eb="6">
      <t>シエン</t>
    </rPh>
    <phoneticPr fontId="2"/>
  </si>
  <si>
    <t>１　地域包括支援センター</t>
    <phoneticPr fontId="2"/>
  </si>
  <si>
    <t>２　あり</t>
  </si>
  <si>
    <t>１ なし</t>
    <phoneticPr fontId="2"/>
  </si>
  <si>
    <t>２ あり</t>
    <phoneticPr fontId="2"/>
  </si>
  <si>
    <t>１　非該当</t>
    <phoneticPr fontId="2"/>
  </si>
  <si>
    <t>２　該当</t>
  </si>
  <si>
    <t>２　居宅介護支援事業者</t>
    <phoneticPr fontId="2"/>
  </si>
  <si>
    <t>２　該当</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</si>
  <si>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</si>
  <si>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</si>
  <si>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</si>
  <si>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</si>
  <si>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</si>
  <si>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</si>
  <si>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</si>
  <si>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</si>
  <si>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</si>
  <si>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</si>
  <si>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</si>
  <si>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</si>
  <si>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</si>
  <si>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</si>
  <si>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</si>
  <si>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</si>
  <si>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</si>
  <si>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</si>
  <si>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</si>
  <si>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</si>
  <si>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</si>
  <si>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</si>
  <si>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</si>
  <si>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</si>
  <si>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</si>
  <si>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</si>
  <si>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</si>
  <si>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</si>
  <si>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</si>
  <si>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</si>
  <si>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</si>
  <si>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</si>
  <si>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</si>
  <si>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</si>
  <si>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</si>
  <si>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</si>
  <si>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</si>
  <si>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</si>
  <si>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</si>
  <si>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</si>
  <si>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</si>
  <si>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</si>
  <si>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</si>
  <si>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（別紙３－２）</t>
    <rPh sb="1" eb="3">
      <t>ベッシ</t>
    </rPh>
    <phoneticPr fontId="2"/>
  </si>
  <si>
    <t>受付番号</t>
    <phoneticPr fontId="2"/>
  </si>
  <si>
    <t>介護給付費算定に係る体制等に関する届出書</t>
    <rPh sb="17" eb="20">
      <t>トドケデショ</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</si>
  <si>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</si>
  <si>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令和</t>
    <rPh sb="0" eb="2">
      <t>レイワ</t>
    </rPh>
    <phoneticPr fontId="2"/>
  </si>
  <si>
    <t>月</t>
    <rPh sb="0" eb="1">
      <t>ゲツ</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</si>
  <si>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</si>
  <si>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</si>
  <si>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</si>
  <si>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</si>
  <si>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</si>
  <si>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</si>
  <si>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</si>
  <si>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</si>
  <si>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</si>
  <si>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</si>
  <si>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</si>
  <si>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</si>
  <si>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</si>
  <si>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</si>
  <si>
    <t>連 絡 先</t>
    <phoneticPr fontId="2"/>
  </si>
  <si>
    <t>電話番号</t>
  </si>
  <si>
    <t>FAX番号</t>
  </si>
  <si>
    <t>法人である場合その種別</t>
    <rPh sb="5" eb="7">
      <t>バアイ</t>
    </rPh>
    <phoneticPr fontId="2"/>
  </si>
  <si>
    <t>法人所轄庁</t>
  </si>
  <si>
    <t>代表者の職・氏名</t>
  </si>
  <si>
    <t>職名</t>
  </si>
  <si>
    <t>氏名</t>
  </si>
  <si>
    <t>代表者の住所</t>
  </si>
  <si>
    <t>事業所の状況</t>
    <phoneticPr fontId="2"/>
  </si>
  <si>
    <t>フリガナ</t>
    <phoneticPr fontId="2"/>
  </si>
  <si>
    <t>事業所・施設の名称</t>
    <phoneticPr fontId="2"/>
  </si>
  <si>
    <t>主たる事業所の所在地</t>
    <rPh sb="3" eb="6">
      <t>ジギョウショ</t>
    </rPh>
    <phoneticPr fontId="2"/>
  </si>
  <si>
    <t>主たる事業所の所在地以外の場所で一部実施する場合の出張所等の所在地</t>
  </si>
  <si>
    <t>管理者の氏名</t>
  </si>
  <si>
    <t>管理者の住所</t>
  </si>
  <si>
    <t>届出を行う事業所の状況</t>
    <rPh sb="9" eb="11">
      <t>ジョウキョウ</t>
    </rPh>
    <phoneticPr fontId="2"/>
  </si>
  <si>
    <t>同一所在地において行う　　　　　　　　　　　　　　　事業等の種類</t>
    <phoneticPr fontId="2"/>
  </si>
  <si>
    <t>実施事業</t>
  </si>
  <si>
    <t>指定年</t>
    <rPh sb="0" eb="2">
      <t>シテイ</t>
    </rPh>
    <rPh sb="2" eb="3">
      <t>ネン</t>
    </rPh>
    <phoneticPr fontId="2"/>
  </si>
  <si>
    <t>異動等の区分</t>
  </si>
  <si>
    <t>異動（予定）</t>
    <phoneticPr fontId="2"/>
  </si>
  <si>
    <t>異動項目</t>
    <phoneticPr fontId="2"/>
  </si>
  <si>
    <t>市町村が定める単位の有無</t>
    <rPh sb="0" eb="3">
      <t>シチョウソン</t>
    </rPh>
    <rPh sb="4" eb="5">
      <t>サダ</t>
    </rPh>
    <rPh sb="7" eb="9">
      <t>タンイ</t>
    </rPh>
    <rPh sb="10" eb="12">
      <t>ウム</t>
    </rPh>
    <phoneticPr fontId="2"/>
  </si>
  <si>
    <t>月日</t>
    <rPh sb="0" eb="2">
      <t>ガッピ</t>
    </rPh>
    <phoneticPr fontId="2"/>
  </si>
  <si>
    <t>年月日</t>
    <rPh sb="0" eb="3">
      <t>ネンガッピ</t>
    </rPh>
    <phoneticPr fontId="2"/>
  </si>
  <si>
    <t>(※変更の場合)</t>
    <rPh sb="2" eb="4">
      <t>ヘンコウ</t>
    </rPh>
    <rPh sb="5" eb="7">
      <t>バアイ</t>
    </rPh>
    <phoneticPr fontId="2"/>
  </si>
  <si>
    <t>(市町村記載)</t>
    <rPh sb="1" eb="4">
      <t>シチョウソン</t>
    </rPh>
    <rPh sb="4" eb="6">
      <t>キサイ</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</si>
  <si>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</si>
  <si>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</si>
  <si>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</si>
  <si>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</si>
  <si>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</si>
  <si>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</si>
  <si>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</si>
  <si>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</si>
  <si>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</si>
  <si>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</si>
  <si>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</si>
  <si>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</si>
  <si>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</si>
  <si>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</si>
  <si>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</si>
  <si>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</si>
  <si>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</si>
  <si>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</si>
  <si>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</si>
  <si>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</si>
  <si>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</si>
  <si>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</si>
  <si>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</si>
  <si>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</si>
  <si>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</si>
  <si>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</si>
  <si>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</si>
  <si>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</si>
  <si>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</si>
  <si>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</si>
  <si>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</si>
  <si>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</si>
  <si>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</si>
  <si>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</si>
  <si>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</si>
  <si>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</si>
  <si>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</si>
  <si>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</si>
  <si>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</si>
  <si>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</si>
  <si>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</si>
  <si>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</si>
  <si>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</si>
  <si>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</si>
  <si>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</si>
  <si>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</si>
  <si>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</si>
  <si>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</si>
  <si>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</si>
  <si>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</si>
  <si>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介護職員等処遇改善加算</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</si>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</sst>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8"/>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HGSｺﾞｼｯｸM"/>
      <family val="3"/>
      <charset val="128"/>
    </font>
    <font>
      <sz val="11"/>
      <name val="HGSｺﾞｼｯｸM"/>
      <family val="3"/>
      <charset val="128"/>
    </font>
    <font>
      <sz val="11"/>
      <name val="HGPｺﾞｼｯｸM"/>
      <family val="3"/>
      <charset val="128"/>
    </font>
    <font>
      <sz val="11"/>
      <name val="ＭＳ Ｐゴシック"/>
      <family val="3"/>
      <charset val="128"/>
      <scheme val="major"/>
    </font>
    <font>
      <b/>
      <sz val="12"/>
      <name val="HGSｺﾞｼｯｸM"/>
      <family val="3"/>
      <charset val="128"/>
    </font>
    <font>
      <strike/>
      <sz val="11"/>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sz val="11"/>
      <name val="HGｺﾞｼｯｸM"/>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s>
  <cellStyleXfs count="48">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1" fillId="0" borderId="0"/>
    <xf numFmtId="0" fontId="21" fillId="4" borderId="0" applyNumberFormat="0" applyBorder="0" applyAlignment="0" applyProtection="0">
      <alignment vertical="center"/>
    </xf>
    <xf numFmtId="0" fontId="4"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 fillId="22" borderId="2" applyNumberFormat="0" applyFont="0" applyAlignment="0" applyProtection="0">
      <alignment vertical="center"/>
    </xf>
  </cellStyleXfs>
  <cellXfs count="299">
    <xf numFmtId="0" fontId="0" fillId="0" borderId="0" xfId="0"/>
    <xf numFmtId="0" fontId="23" fillId="0" borderId="0" xfId="41" applyFont="1" applyAlignment="1">
      <alignment horizontal="left" vertical="center"/>
    </xf>
    <xf numFmtId="0" fontId="23" fillId="0" borderId="0" xfId="41" applyFont="1" applyAlignment="1">
      <alignment horizontal="center" vertical="center"/>
    </xf>
    <xf numFmtId="0" fontId="23" fillId="0" borderId="10" xfId="41" applyFont="1" applyBorder="1" applyAlignment="1">
      <alignment vertical="center" wrapText="1"/>
    </xf>
    <xf numFmtId="0" fontId="23" fillId="0" borderId="0" xfId="41" applyFont="1" applyAlignment="1">
      <alignment vertical="center"/>
    </xf>
    <xf numFmtId="0" fontId="23" fillId="0" borderId="18" xfId="41" applyFont="1" applyBorder="1" applyAlignment="1">
      <alignment vertical="center"/>
    </xf>
    <xf numFmtId="0" fontId="23" fillId="0" borderId="18" xfId="41" applyFont="1" applyBorder="1" applyAlignment="1">
      <alignment horizontal="left" vertical="center"/>
    </xf>
    <xf numFmtId="0" fontId="1" fillId="0" borderId="0" xfId="41" applyAlignment="1">
      <alignment horizontal="center" vertical="center"/>
    </xf>
    <xf numFmtId="0" fontId="23" fillId="0" borderId="0" xfId="41" applyFont="1" applyAlignment="1">
      <alignment vertical="top"/>
    </xf>
    <xf numFmtId="0" fontId="1" fillId="0" borderId="0" xfId="41"/>
    <xf numFmtId="0" fontId="26" fillId="0" borderId="0" xfId="41" applyFont="1" applyAlignment="1">
      <alignment horizontal="left" vertical="center"/>
    </xf>
    <xf numFmtId="0" fontId="23" fillId="0" borderId="0" xfId="41" applyFont="1" applyAlignment="1">
      <alignment horizontal="center"/>
    </xf>
    <xf numFmtId="0" fontId="23" fillId="0" borderId="0" xfId="41" applyFont="1"/>
    <xf numFmtId="0" fontId="1" fillId="0" borderId="0" xfId="41" applyAlignment="1">
      <alignment horizontal="left" vertical="center"/>
    </xf>
    <xf numFmtId="0" fontId="23" fillId="0" borderId="0" xfId="41" applyFont="1" applyAlignment="1">
      <alignment vertical="center" wrapText="1"/>
    </xf>
    <xf numFmtId="0" fontId="23" fillId="0" borderId="0" xfId="41" applyFont="1" applyAlignment="1">
      <alignment horizontal="left" vertical="top"/>
    </xf>
    <xf numFmtId="0" fontId="27" fillId="0" borderId="0" xfId="41" applyFont="1" applyAlignment="1">
      <alignment horizontal="center" vertical="center"/>
    </xf>
    <xf numFmtId="0" fontId="27" fillId="0" borderId="0" xfId="41" applyFont="1" applyAlignment="1">
      <alignment horizontal="left" vertical="center"/>
    </xf>
    <xf numFmtId="0" fontId="23" fillId="0" borderId="0" xfId="41" applyFont="1" applyAlignment="1">
      <alignment horizontal="right" vertical="center"/>
    </xf>
    <xf numFmtId="0" fontId="23" fillId="0" borderId="14" xfId="41" applyFont="1" applyBorder="1" applyAlignment="1">
      <alignment horizontal="left"/>
    </xf>
    <xf numFmtId="0" fontId="23" fillId="0" borderId="15" xfId="41" applyFont="1" applyBorder="1" applyAlignment="1">
      <alignment horizontal="left"/>
    </xf>
    <xf numFmtId="0" fontId="23" fillId="0" borderId="20" xfId="41" applyFont="1" applyBorder="1" applyAlignment="1">
      <alignment horizontal="left"/>
    </xf>
    <xf numFmtId="0" fontId="23" fillId="0" borderId="31" xfId="41" applyFont="1" applyBorder="1"/>
    <xf numFmtId="0" fontId="23" fillId="0" borderId="19" xfId="41" applyFont="1" applyBorder="1" applyAlignment="1">
      <alignment horizontal="left"/>
    </xf>
    <xf numFmtId="0" fontId="23" fillId="0" borderId="12" xfId="41" applyFont="1" applyBorder="1" applyAlignment="1">
      <alignment horizontal="left"/>
    </xf>
    <xf numFmtId="0" fontId="23" fillId="0" borderId="13" xfId="41" applyFont="1" applyBorder="1" applyAlignment="1">
      <alignment horizontal="left"/>
    </xf>
    <xf numFmtId="0" fontId="23" fillId="0" borderId="18" xfId="41" applyFont="1" applyBorder="1" applyAlignment="1">
      <alignment horizontal="left"/>
    </xf>
    <xf numFmtId="0" fontId="23" fillId="0" borderId="0" xfId="41" applyFont="1" applyAlignment="1">
      <alignment horizontal="left"/>
    </xf>
    <xf numFmtId="0" fontId="23" fillId="0" borderId="14" xfId="41" applyFont="1" applyBorder="1" applyAlignment="1">
      <alignment horizontal="center" vertical="center" textRotation="255" wrapText="1"/>
    </xf>
    <xf numFmtId="0" fontId="28" fillId="0" borderId="14" xfId="41" applyFont="1" applyBorder="1" applyAlignment="1">
      <alignment horizontal="center" vertical="center"/>
    </xf>
    <xf numFmtId="0" fontId="28" fillId="0" borderId="15" xfId="41" applyFont="1" applyBorder="1" applyAlignment="1">
      <alignment horizontal="center" vertical="center"/>
    </xf>
    <xf numFmtId="0" fontId="23" fillId="0" borderId="17" xfId="41" applyFont="1" applyBorder="1" applyAlignment="1">
      <alignment horizontal="center" vertical="center" textRotation="255" wrapText="1"/>
    </xf>
    <xf numFmtId="0" fontId="23" fillId="0" borderId="53" xfId="41" applyFont="1" applyBorder="1" applyAlignment="1">
      <alignment horizontal="center" vertical="center" textRotation="255" wrapText="1"/>
    </xf>
    <xf numFmtId="0" fontId="23" fillId="0" borderId="18" xfId="41" applyFont="1" applyBorder="1" applyAlignment="1">
      <alignment horizontal="center" vertical="center" textRotation="255" shrinkToFit="1"/>
    </xf>
    <xf numFmtId="0" fontId="23" fillId="0" borderId="58" xfId="41" applyFont="1" applyBorder="1" applyAlignment="1">
      <alignment horizontal="center" vertical="center" textRotation="255"/>
    </xf>
    <xf numFmtId="0" fontId="23" fillId="0" borderId="59" xfId="41" applyFont="1" applyBorder="1" applyAlignment="1">
      <alignment horizontal="justify" wrapText="1"/>
    </xf>
    <xf numFmtId="0" fontId="23" fillId="0" borderId="59" xfId="41" applyFont="1" applyBorder="1" applyAlignment="1">
      <alignment horizontal="left" vertical="center"/>
    </xf>
    <xf numFmtId="0" fontId="23" fillId="0" borderId="50" xfId="41" applyFont="1" applyBorder="1" applyAlignment="1">
      <alignment horizontal="left" vertical="center"/>
    </xf>
    <xf numFmtId="0" fontId="23" fillId="0" borderId="0" xfId="41" applyFont="1" applyAlignment="1">
      <alignment horizontal="justify"/>
    </xf>
    <xf numFmtId="0" fontId="23" fillId="0" borderId="20" xfId="41" applyFont="1" applyBorder="1"/>
    <xf numFmtId="0" fontId="23" fillId="0" borderId="60" xfId="41" applyFont="1" applyBorder="1" applyAlignment="1">
      <alignment horizontal="center" vertical="center" textRotation="255"/>
    </xf>
    <xf numFmtId="0" fontId="23" fillId="0" borderId="61" xfId="41" applyFont="1" applyBorder="1" applyAlignment="1">
      <alignment horizontal="left"/>
    </xf>
    <xf numFmtId="0" fontId="23" fillId="0" borderId="62" xfId="41" applyFont="1" applyBorder="1" applyAlignment="1">
      <alignment horizontal="justify" wrapText="1"/>
    </xf>
    <xf numFmtId="0" fontId="23" fillId="0" borderId="62" xfId="41" applyFont="1" applyBorder="1"/>
    <xf numFmtId="0" fontId="30" fillId="0" borderId="0" xfId="41" applyFont="1" applyAlignment="1">
      <alignment horizontal="justify"/>
    </xf>
    <xf numFmtId="0" fontId="23" fillId="0" borderId="12" xfId="41" applyFont="1" applyBorder="1"/>
    <xf numFmtId="0" fontId="23" fillId="0" borderId="19" xfId="41" applyFont="1" applyBorder="1"/>
    <xf numFmtId="0" fontId="23" fillId="0" borderId="19" xfId="41" applyFont="1" applyBorder="1" applyAlignment="1">
      <alignment horizontal="center" vertical="center"/>
    </xf>
    <xf numFmtId="0" fontId="23" fillId="0" borderId="12" xfId="41" applyFont="1" applyBorder="1" applyAlignment="1">
      <alignment horizontal="center" vertical="center"/>
    </xf>
    <xf numFmtId="0" fontId="23" fillId="0" borderId="13" xfId="41" applyFont="1" applyBorder="1" applyAlignment="1">
      <alignment horizontal="center" vertical="center"/>
    </xf>
    <xf numFmtId="0" fontId="23" fillId="0" borderId="47" xfId="41" applyFont="1" applyBorder="1" applyAlignment="1">
      <alignment horizontal="left" vertical="center"/>
    </xf>
    <xf numFmtId="0" fontId="23" fillId="0" borderId="14" xfId="41" applyFont="1" applyBorder="1" applyAlignment="1">
      <alignment horizontal="center" vertical="center"/>
    </xf>
    <xf numFmtId="0" fontId="23" fillId="0" borderId="15" xfId="41" applyFont="1" applyBorder="1" applyAlignment="1">
      <alignment horizontal="center" vertical="center"/>
    </xf>
    <xf numFmtId="0" fontId="23" fillId="0" borderId="20" xfId="41" applyFont="1" applyBorder="1" applyAlignment="1">
      <alignment horizontal="center" vertical="center"/>
    </xf>
    <xf numFmtId="0" fontId="23" fillId="0" borderId="0" xfId="41" applyFont="1" applyAlignment="1">
      <alignment horizontal="left" vertical="center"/>
    </xf>
    <xf numFmtId="0" fontId="23" fillId="0" borderId="0" xfId="41" applyFont="1" applyAlignment="1">
      <alignment horizontal="left" vertical="center" wrapText="1"/>
    </xf>
    <xf numFmtId="0" fontId="23" fillId="0" borderId="14" xfId="41" applyFont="1" applyBorder="1" applyAlignment="1">
      <alignment horizontal="left" wrapText="1"/>
    </xf>
    <xf numFmtId="0" fontId="23" fillId="0" borderId="15" xfId="41" applyFont="1" applyBorder="1" applyAlignment="1">
      <alignment horizontal="left" wrapText="1"/>
    </xf>
    <xf numFmtId="0" fontId="23" fillId="0" borderId="49" xfId="41" applyFont="1" applyBorder="1" applyAlignment="1">
      <alignment horizontal="center" wrapText="1"/>
    </xf>
    <xf numFmtId="0" fontId="23" fillId="0" borderId="51" xfId="41" applyFont="1" applyBorder="1" applyAlignment="1">
      <alignment horizontal="center" wrapText="1"/>
    </xf>
    <xf numFmtId="0" fontId="23" fillId="0" borderId="14" xfId="41" applyFont="1" applyBorder="1" applyAlignment="1">
      <alignment horizontal="center" shrinkToFit="1"/>
    </xf>
    <xf numFmtId="0" fontId="23" fillId="0" borderId="15" xfId="41" applyFont="1" applyBorder="1" applyAlignment="1">
      <alignment horizontal="center" shrinkToFit="1"/>
    </xf>
    <xf numFmtId="0" fontId="23" fillId="0" borderId="20" xfId="41" applyFont="1" applyBorder="1" applyAlignment="1">
      <alignment horizontal="center" shrinkToFit="1"/>
    </xf>
    <xf numFmtId="0" fontId="28" fillId="0" borderId="15" xfId="41" applyFont="1" applyBorder="1" applyAlignment="1">
      <alignment horizontal="left" vertical="center" wrapText="1"/>
    </xf>
    <xf numFmtId="0" fontId="28" fillId="0" borderId="20" xfId="41" applyFont="1" applyBorder="1" applyAlignment="1">
      <alignment horizontal="left" vertical="center" wrapText="1"/>
    </xf>
    <xf numFmtId="0" fontId="23" fillId="0" borderId="14" xfId="41" applyFont="1" applyBorder="1" applyAlignment="1">
      <alignment horizontal="center" vertical="center" shrinkToFit="1"/>
    </xf>
    <xf numFmtId="0" fontId="23" fillId="0" borderId="15" xfId="41" applyFont="1" applyBorder="1" applyAlignment="1">
      <alignment horizontal="center" vertical="center" shrinkToFit="1"/>
    </xf>
    <xf numFmtId="0" fontId="23" fillId="0" borderId="20" xfId="41" applyFont="1" applyBorder="1" applyAlignment="1">
      <alignment horizontal="center" vertical="center" shrinkToFit="1"/>
    </xf>
    <xf numFmtId="0" fontId="23" fillId="0" borderId="14" xfId="41" applyFont="1" applyBorder="1" applyAlignment="1">
      <alignment horizontal="center" vertical="center" wrapText="1"/>
    </xf>
    <xf numFmtId="0" fontId="23" fillId="0" borderId="15" xfId="41" applyFont="1" applyBorder="1" applyAlignment="1">
      <alignment horizontal="center" vertical="center" wrapText="1"/>
    </xf>
    <xf numFmtId="0" fontId="23" fillId="0" borderId="20" xfId="41" applyFont="1" applyBorder="1" applyAlignment="1">
      <alignment horizontal="center" vertical="center" wrapText="1"/>
    </xf>
    <xf numFmtId="0" fontId="23" fillId="0" borderId="16" xfId="41" applyFont="1" applyBorder="1" applyAlignment="1">
      <alignment horizontal="left" wrapText="1"/>
    </xf>
    <xf numFmtId="0" fontId="23" fillId="0" borderId="27" xfId="41" applyFont="1" applyBorder="1" applyAlignment="1">
      <alignment horizontal="left" wrapText="1"/>
    </xf>
    <xf numFmtId="0" fontId="23" fillId="0" borderId="14" xfId="41" applyFont="1" applyBorder="1" applyAlignment="1">
      <alignment horizontal="left"/>
    </xf>
    <xf numFmtId="0" fontId="23" fillId="0" borderId="15" xfId="41" applyFont="1" applyBorder="1" applyAlignment="1">
      <alignment horizontal="left"/>
    </xf>
    <xf numFmtId="0" fontId="23" fillId="0" borderId="12" xfId="41" applyFont="1" applyBorder="1" applyAlignment="1">
      <alignment horizontal="left"/>
    </xf>
    <xf numFmtId="0" fontId="23" fillId="0" borderId="23" xfId="41" applyFont="1" applyBorder="1" applyAlignment="1">
      <alignment horizontal="center" vertical="center" textRotation="255" wrapText="1"/>
    </xf>
    <xf numFmtId="0" fontId="23" fillId="0" borderId="32" xfId="41" applyFont="1" applyBorder="1" applyAlignment="1">
      <alignment horizontal="center" vertical="center" textRotation="255" wrapText="1"/>
    </xf>
    <xf numFmtId="0" fontId="23" fillId="0" borderId="27" xfId="41" applyFont="1" applyBorder="1" applyAlignment="1">
      <alignment horizontal="center" vertical="center" textRotation="255" wrapText="1"/>
    </xf>
    <xf numFmtId="0" fontId="23" fillId="0" borderId="14" xfId="41" applyFont="1" applyBorder="1" applyAlignment="1">
      <alignment horizontal="center" wrapText="1"/>
    </xf>
    <xf numFmtId="0" fontId="23" fillId="0" borderId="15" xfId="41" applyFont="1" applyBorder="1" applyAlignment="1">
      <alignment horizontal="center" wrapText="1"/>
    </xf>
    <xf numFmtId="0" fontId="23" fillId="0" borderId="20" xfId="41" applyFont="1" applyBorder="1" applyAlignment="1">
      <alignment horizontal="center" wrapText="1"/>
    </xf>
    <xf numFmtId="0" fontId="23" fillId="0" borderId="17" xfId="41" applyFont="1" applyBorder="1" applyAlignment="1">
      <alignment horizontal="left" vertical="top" wrapText="1"/>
    </xf>
    <xf numFmtId="0" fontId="23" fillId="0" borderId="10" xfId="41" applyFont="1" applyBorder="1" applyAlignment="1">
      <alignment horizontal="left" vertical="top" wrapText="1"/>
    </xf>
    <xf numFmtId="0" fontId="23" fillId="0" borderId="18" xfId="41" applyFont="1" applyBorder="1" applyAlignment="1">
      <alignment horizontal="left" vertical="top" wrapText="1"/>
    </xf>
    <xf numFmtId="0" fontId="23" fillId="0" borderId="0" xfId="41" applyFont="1" applyAlignment="1">
      <alignment horizontal="left" vertical="top" wrapText="1"/>
    </xf>
    <xf numFmtId="0" fontId="23" fillId="0" borderId="19" xfId="41" applyFont="1" applyBorder="1" applyAlignment="1">
      <alignment horizontal="left" vertical="top" wrapText="1"/>
    </xf>
    <xf numFmtId="0" fontId="23" fillId="0" borderId="12" xfId="41" applyFont="1" applyBorder="1" applyAlignment="1">
      <alignment horizontal="left" vertical="top" wrapText="1"/>
    </xf>
    <xf numFmtId="0" fontId="23" fillId="0" borderId="11" xfId="41" applyFont="1" applyBorder="1" applyAlignment="1">
      <alignment horizontal="left" vertical="top" wrapText="1"/>
    </xf>
    <xf numFmtId="0" fontId="23" fillId="0" borderId="31" xfId="41" applyFont="1" applyBorder="1" applyAlignment="1">
      <alignment horizontal="left" vertical="top" wrapText="1"/>
    </xf>
    <xf numFmtId="0" fontId="23" fillId="0" borderId="13" xfId="41" applyFont="1" applyBorder="1" applyAlignment="1">
      <alignment horizontal="left" vertical="top" wrapText="1"/>
    </xf>
    <xf numFmtId="0" fontId="23" fillId="0" borderId="55" xfId="41" applyFont="1" applyBorder="1" applyAlignment="1">
      <alignment horizontal="center"/>
    </xf>
    <xf numFmtId="0" fontId="23" fillId="0" borderId="56" xfId="41" applyFont="1" applyBorder="1" applyAlignment="1">
      <alignment horizontal="center"/>
    </xf>
    <xf numFmtId="0" fontId="23" fillId="0" borderId="57" xfId="41" applyFont="1" applyBorder="1" applyAlignment="1">
      <alignment horizontal="center"/>
    </xf>
    <xf numFmtId="0" fontId="23" fillId="0" borderId="14" xfId="41" applyFont="1" applyBorder="1" applyAlignment="1">
      <alignment horizontal="left" vertical="center" shrinkToFit="1"/>
    </xf>
    <xf numFmtId="0" fontId="23" fillId="0" borderId="15" xfId="41" applyFont="1" applyBorder="1" applyAlignment="1">
      <alignment horizontal="left" vertical="center" shrinkToFit="1"/>
    </xf>
    <xf numFmtId="0" fontId="23" fillId="0" borderId="20" xfId="41" applyFont="1" applyBorder="1" applyAlignment="1">
      <alignment horizontal="left" vertical="center" shrinkToFit="1"/>
    </xf>
    <xf numFmtId="0" fontId="23" fillId="0" borderId="16" xfId="41" applyFont="1" applyBorder="1" applyAlignment="1">
      <alignment horizontal="left" vertical="center"/>
    </xf>
    <xf numFmtId="0" fontId="23" fillId="0" borderId="14" xfId="41" applyFont="1" applyBorder="1" applyAlignment="1">
      <alignment horizontal="left" vertical="center"/>
    </xf>
    <xf numFmtId="0" fontId="23" fillId="0" borderId="14" xfId="41" applyFont="1" applyBorder="1" applyAlignment="1">
      <alignment horizontal="left" vertical="center" textRotation="255"/>
    </xf>
    <xf numFmtId="0" fontId="23" fillId="0" borderId="15" xfId="41" applyFont="1" applyBorder="1" applyAlignment="1">
      <alignment horizontal="left" vertical="center" textRotation="255"/>
    </xf>
    <xf numFmtId="0" fontId="23" fillId="0" borderId="20" xfId="41" applyFont="1" applyBorder="1" applyAlignment="1">
      <alignment horizontal="left" vertical="center" textRotation="255"/>
    </xf>
    <xf numFmtId="0" fontId="23" fillId="0" borderId="14" xfId="41" applyFont="1" applyBorder="1" applyAlignment="1">
      <alignment horizontal="left" vertical="center" wrapText="1"/>
    </xf>
    <xf numFmtId="0" fontId="23" fillId="0" borderId="15" xfId="41" applyFont="1" applyBorder="1" applyAlignment="1">
      <alignment horizontal="left" vertical="center" wrapText="1"/>
    </xf>
    <xf numFmtId="0" fontId="23" fillId="0" borderId="20" xfId="41" applyFont="1" applyBorder="1" applyAlignment="1">
      <alignment horizontal="left" vertical="center" wrapText="1"/>
    </xf>
    <xf numFmtId="0" fontId="23" fillId="0" borderId="15" xfId="41" applyFont="1" applyBorder="1" applyAlignment="1">
      <alignment horizontal="left" vertical="top" shrinkToFit="1"/>
    </xf>
    <xf numFmtId="0" fontId="1" fillId="0" borderId="15" xfId="41" applyBorder="1" applyAlignment="1">
      <alignment horizontal="left" vertical="top" shrinkToFit="1"/>
    </xf>
    <xf numFmtId="0" fontId="23" fillId="0" borderId="54" xfId="41" applyFont="1" applyBorder="1" applyAlignment="1">
      <alignment horizontal="left" vertical="top" shrinkToFit="1"/>
    </xf>
    <xf numFmtId="0" fontId="23" fillId="0" borderId="52" xfId="41" applyFont="1" applyBorder="1" applyAlignment="1">
      <alignment horizontal="left" vertical="top" shrinkToFit="1"/>
    </xf>
    <xf numFmtId="0" fontId="1" fillId="0" borderId="52" xfId="41" applyBorder="1" applyAlignment="1">
      <alignment shrinkToFit="1"/>
    </xf>
    <xf numFmtId="0" fontId="23" fillId="0" borderId="12" xfId="41" applyFont="1" applyBorder="1" applyAlignment="1">
      <alignment horizontal="left" vertical="center" shrinkToFit="1"/>
    </xf>
    <xf numFmtId="0" fontId="1" fillId="0" borderId="12" xfId="41" applyBorder="1" applyAlignment="1">
      <alignment vertical="center" shrinkToFit="1"/>
    </xf>
    <xf numFmtId="0" fontId="1" fillId="0" borderId="15" xfId="41" applyBorder="1" applyAlignment="1">
      <alignment vertical="center" shrinkToFit="1"/>
    </xf>
    <xf numFmtId="0" fontId="1" fillId="0" borderId="15" xfId="41" applyBorder="1" applyAlignment="1">
      <alignment horizontal="left" vertical="center" shrinkToFit="1"/>
    </xf>
    <xf numFmtId="0" fontId="23" fillId="0" borderId="17" xfId="41" applyFont="1" applyBorder="1" applyAlignment="1">
      <alignment horizontal="center" shrinkToFit="1"/>
    </xf>
    <xf numFmtId="0" fontId="23" fillId="0" borderId="10" xfId="41" applyFont="1" applyBorder="1" applyAlignment="1">
      <alignment horizontal="center" shrinkToFit="1"/>
    </xf>
    <xf numFmtId="0" fontId="23" fillId="0" borderId="11" xfId="41" applyFont="1" applyBorder="1" applyAlignment="1">
      <alignment horizontal="center" shrinkToFit="1"/>
    </xf>
    <xf numFmtId="0" fontId="23" fillId="0" borderId="19" xfId="41" applyFont="1" applyBorder="1" applyAlignment="1">
      <alignment horizontal="center" shrinkToFit="1"/>
    </xf>
    <xf numFmtId="0" fontId="23" fillId="0" borderId="12" xfId="41" applyFont="1" applyBorder="1" applyAlignment="1">
      <alignment horizontal="center" shrinkToFit="1"/>
    </xf>
    <xf numFmtId="0" fontId="23" fillId="0" borderId="13" xfId="41" applyFont="1" applyBorder="1" applyAlignment="1">
      <alignment horizontal="center" shrinkToFit="1"/>
    </xf>
    <xf numFmtId="0" fontId="23" fillId="0" borderId="15" xfId="41" applyFont="1" applyBorder="1" applyAlignment="1">
      <alignment horizontal="left" vertical="top"/>
    </xf>
    <xf numFmtId="0" fontId="1" fillId="0" borderId="15" xfId="41" applyBorder="1" applyAlignment="1">
      <alignment horizontal="left" vertical="top"/>
    </xf>
    <xf numFmtId="0" fontId="23" fillId="0" borderId="16" xfId="41" applyFont="1" applyBorder="1" applyAlignment="1">
      <alignment horizontal="center" vertical="center" textRotation="255" shrinkToFit="1"/>
    </xf>
    <xf numFmtId="0" fontId="23" fillId="0" borderId="32" xfId="41" applyFont="1" applyBorder="1" applyAlignment="1">
      <alignment horizontal="center" vertical="center" textRotation="255" shrinkToFit="1"/>
    </xf>
    <xf numFmtId="0" fontId="23" fillId="0" borderId="14" xfId="41" applyFont="1" applyBorder="1" applyAlignment="1">
      <alignment horizontal="left" vertical="top" wrapText="1"/>
    </xf>
    <xf numFmtId="0" fontId="23" fillId="0" borderId="15" xfId="41" applyFont="1" applyBorder="1" applyAlignment="1">
      <alignment horizontal="left" vertical="top" wrapText="1"/>
    </xf>
    <xf numFmtId="0" fontId="23" fillId="0" borderId="50" xfId="41" applyFont="1" applyBorder="1" applyAlignment="1">
      <alignment horizontal="center" wrapText="1"/>
    </xf>
    <xf numFmtId="0" fontId="23" fillId="0" borderId="31" xfId="41" applyFont="1" applyBorder="1" applyAlignment="1">
      <alignment horizontal="center" wrapText="1"/>
    </xf>
    <xf numFmtId="0" fontId="23" fillId="0" borderId="20" xfId="41" applyFont="1" applyBorder="1" applyAlignment="1">
      <alignment horizontal="left"/>
    </xf>
    <xf numFmtId="0" fontId="23" fillId="0" borderId="14" xfId="41" applyFont="1" applyBorder="1" applyAlignment="1">
      <alignment horizontal="center"/>
    </xf>
    <xf numFmtId="0" fontId="23" fillId="0" borderId="15" xfId="41" applyFont="1" applyBorder="1" applyAlignment="1">
      <alignment horizontal="center"/>
    </xf>
    <xf numFmtId="0" fontId="23" fillId="0" borderId="10" xfId="41" applyFont="1" applyBorder="1" applyAlignment="1">
      <alignment horizontal="center"/>
    </xf>
    <xf numFmtId="0" fontId="23" fillId="0" borderId="17" xfId="41" applyFont="1" applyBorder="1" applyAlignment="1">
      <alignment horizontal="left" vertical="center" wrapText="1"/>
    </xf>
    <xf numFmtId="0" fontId="23" fillId="0" borderId="10" xfId="41" applyFont="1" applyBorder="1" applyAlignment="1">
      <alignment horizontal="left" vertical="center" wrapText="1"/>
    </xf>
    <xf numFmtId="0" fontId="23" fillId="0" borderId="11" xfId="41" applyFont="1" applyBorder="1" applyAlignment="1">
      <alignment horizontal="left" vertical="center" wrapText="1"/>
    </xf>
    <xf numFmtId="0" fontId="23" fillId="0" borderId="18" xfId="41" applyFont="1" applyBorder="1" applyAlignment="1">
      <alignment horizontal="left" vertical="center" wrapText="1"/>
    </xf>
    <xf numFmtId="0" fontId="23" fillId="0" borderId="31" xfId="41" applyFont="1" applyBorder="1" applyAlignment="1">
      <alignment horizontal="left" vertical="center" wrapText="1"/>
    </xf>
    <xf numFmtId="0" fontId="23" fillId="0" borderId="19" xfId="41" applyFont="1" applyBorder="1" applyAlignment="1">
      <alignment horizontal="left" vertical="center" wrapText="1"/>
    </xf>
    <xf numFmtId="0" fontId="23" fillId="0" borderId="12" xfId="41" applyFont="1" applyBorder="1" applyAlignment="1">
      <alignment horizontal="left" vertical="center" wrapText="1"/>
    </xf>
    <xf numFmtId="0" fontId="23" fillId="0" borderId="13" xfId="41" applyFont="1" applyBorder="1" applyAlignment="1">
      <alignment horizontal="left" vertical="center" wrapText="1"/>
    </xf>
    <xf numFmtId="0" fontId="23" fillId="0" borderId="10" xfId="41" applyFont="1" applyBorder="1" applyAlignment="1">
      <alignment horizontal="center" vertical="center" wrapText="1"/>
    </xf>
    <xf numFmtId="0" fontId="23" fillId="0" borderId="11" xfId="41" applyFont="1" applyBorder="1" applyAlignment="1">
      <alignment horizontal="center" vertical="center" wrapText="1"/>
    </xf>
    <xf numFmtId="0" fontId="23" fillId="0" borderId="44" xfId="41" applyFont="1" applyBorder="1" applyAlignment="1">
      <alignment horizontal="center" vertical="center" wrapText="1"/>
    </xf>
    <xf numFmtId="0" fontId="23" fillId="0" borderId="45" xfId="41" applyFont="1" applyBorder="1" applyAlignment="1">
      <alignment horizontal="center" vertical="center" wrapText="1"/>
    </xf>
    <xf numFmtId="0" fontId="23" fillId="0" borderId="47" xfId="41" applyFont="1" applyBorder="1" applyAlignment="1">
      <alignment horizontal="left" vertical="center" wrapText="1"/>
    </xf>
    <xf numFmtId="0" fontId="23" fillId="0" borderId="48" xfId="41" applyFont="1" applyBorder="1" applyAlignment="1">
      <alignment horizontal="left" vertical="center" wrapText="1"/>
    </xf>
    <xf numFmtId="0" fontId="23" fillId="0" borderId="20" xfId="41" applyFont="1" applyBorder="1" applyAlignment="1">
      <alignment horizontal="left" wrapText="1"/>
    </xf>
    <xf numFmtId="0" fontId="28" fillId="0" borderId="17" xfId="41" applyFont="1" applyBorder="1" applyAlignment="1">
      <alignment horizontal="left" vertical="center" wrapText="1"/>
    </xf>
    <xf numFmtId="0" fontId="28" fillId="0" borderId="10" xfId="41" applyFont="1" applyBorder="1" applyAlignment="1">
      <alignment horizontal="left" vertical="center" wrapText="1"/>
    </xf>
    <xf numFmtId="0" fontId="28" fillId="0" borderId="11" xfId="41" applyFont="1" applyBorder="1" applyAlignment="1">
      <alignment horizontal="left" vertical="center" wrapText="1"/>
    </xf>
    <xf numFmtId="0" fontId="28" fillId="0" borderId="18" xfId="41" applyFont="1" applyBorder="1" applyAlignment="1">
      <alignment horizontal="left" vertical="center" wrapText="1"/>
    </xf>
    <xf numFmtId="0" fontId="28" fillId="0" borderId="0" xfId="41" applyFont="1" applyAlignment="1">
      <alignment horizontal="left" vertical="center" wrapText="1"/>
    </xf>
    <xf numFmtId="0" fontId="28" fillId="0" borderId="31" xfId="41" applyFont="1" applyBorder="1" applyAlignment="1">
      <alignment horizontal="left" vertical="center" wrapText="1"/>
    </xf>
    <xf numFmtId="0" fontId="28" fillId="0" borderId="19" xfId="41" applyFont="1" applyBorder="1" applyAlignment="1">
      <alignment horizontal="left" vertical="center" wrapText="1"/>
    </xf>
    <xf numFmtId="0" fontId="28" fillId="0" borderId="12" xfId="41" applyFont="1" applyBorder="1" applyAlignment="1">
      <alignment horizontal="left" vertical="center" wrapText="1"/>
    </xf>
    <xf numFmtId="0" fontId="28" fillId="0" borderId="13" xfId="41" applyFont="1" applyBorder="1" applyAlignment="1">
      <alignment horizontal="left" vertical="center" wrapText="1"/>
    </xf>
    <xf numFmtId="0" fontId="23" fillId="0" borderId="23" xfId="41" applyFont="1" applyBorder="1" applyAlignment="1">
      <alignment horizontal="center" vertical="center" textRotation="255" shrinkToFit="1"/>
    </xf>
    <xf numFmtId="0" fontId="23" fillId="0" borderId="27" xfId="41" applyFont="1" applyBorder="1" applyAlignment="1">
      <alignment horizontal="center" vertical="center" textRotation="255" shrinkToFit="1"/>
    </xf>
    <xf numFmtId="0" fontId="23" fillId="0" borderId="38" xfId="41" applyFont="1" applyBorder="1" applyAlignment="1">
      <alignment horizontal="left" vertical="center"/>
    </xf>
    <xf numFmtId="0" fontId="23" fillId="0" borderId="39" xfId="41" applyFont="1" applyBorder="1" applyAlignment="1">
      <alignment horizontal="left" vertical="center"/>
    </xf>
    <xf numFmtId="0" fontId="23" fillId="0" borderId="48" xfId="41" applyFont="1" applyBorder="1" applyAlignment="1">
      <alignment horizontal="left" vertical="center"/>
    </xf>
    <xf numFmtId="0" fontId="23" fillId="0" borderId="17" xfId="41" applyFont="1" applyBorder="1" applyAlignment="1">
      <alignment horizontal="center" vertical="center" wrapText="1"/>
    </xf>
    <xf numFmtId="0" fontId="23" fillId="0" borderId="20" xfId="41" applyFont="1" applyBorder="1" applyAlignment="1">
      <alignment horizontal="center"/>
    </xf>
    <xf numFmtId="0" fontId="1" fillId="0" borderId="10" xfId="41" applyBorder="1" applyAlignment="1">
      <alignment horizontal="left" vertical="center" wrapText="1"/>
    </xf>
    <xf numFmtId="0" fontId="23" fillId="0" borderId="37" xfId="41" applyFont="1" applyBorder="1" applyAlignment="1">
      <alignment horizontal="left" vertical="center"/>
    </xf>
    <xf numFmtId="0" fontId="23" fillId="0" borderId="14" xfId="41" applyFont="1" applyBorder="1" applyAlignment="1">
      <alignment horizontal="left" shrinkToFit="1"/>
    </xf>
    <xf numFmtId="0" fontId="23" fillId="0" borderId="15" xfId="41" applyFont="1" applyBorder="1" applyAlignment="1">
      <alignment horizontal="left" shrinkToFit="1"/>
    </xf>
    <xf numFmtId="0" fontId="23" fillId="0" borderId="20" xfId="41" applyFont="1" applyBorder="1" applyAlignment="1">
      <alignment horizontal="left" shrinkToFit="1"/>
    </xf>
    <xf numFmtId="0" fontId="23" fillId="0" borderId="0" xfId="41" applyFont="1" applyAlignment="1">
      <alignment horizontal="center" vertical="center"/>
    </xf>
    <xf numFmtId="0" fontId="23" fillId="0" borderId="0" xfId="41" applyFont="1" applyAlignment="1">
      <alignment horizontal="center" vertical="top"/>
    </xf>
    <xf numFmtId="0" fontId="22" fillId="24" borderId="0" xfId="41" applyFont="1" applyFill="1" applyAlignment="1">
      <alignment horizontal="left" vertical="center"/>
    </xf>
    <xf numFmtId="0" fontId="23" fillId="24" borderId="0" xfId="41" applyFont="1" applyFill="1" applyAlignment="1">
      <alignment horizontal="left" vertical="center"/>
    </xf>
    <xf numFmtId="0" fontId="22" fillId="24" borderId="0" xfId="41" applyFont="1" applyFill="1" applyAlignment="1">
      <alignment horizontal="center" vertical="center"/>
    </xf>
    <xf numFmtId="0" fontId="23" fillId="24" borderId="0" xfId="41" applyFont="1" applyFill="1" applyAlignment="1">
      <alignment horizontal="center" vertical="center"/>
    </xf>
    <xf numFmtId="0" fontId="23" fillId="24" borderId="14" xfId="41" applyFont="1" applyFill="1" applyBorder="1" applyAlignment="1">
      <alignment horizontal="center" vertical="center"/>
    </xf>
    <xf numFmtId="0" fontId="23" fillId="24" borderId="15" xfId="41" applyFont="1" applyFill="1" applyBorder="1" applyAlignment="1">
      <alignment horizontal="center" vertical="center"/>
    </xf>
    <xf numFmtId="0" fontId="23" fillId="24" borderId="20" xfId="41" applyFont="1" applyFill="1" applyBorder="1" applyAlignment="1">
      <alignment horizontal="center" vertical="center"/>
    </xf>
    <xf numFmtId="0" fontId="23" fillId="24" borderId="21" xfId="41" applyFont="1" applyFill="1" applyBorder="1" applyAlignment="1">
      <alignment horizontal="center" vertical="center"/>
    </xf>
    <xf numFmtId="0" fontId="23" fillId="24" borderId="22" xfId="41" applyFont="1" applyFill="1" applyBorder="1" applyAlignment="1">
      <alignment horizontal="center" vertical="center"/>
    </xf>
    <xf numFmtId="0" fontId="23" fillId="24" borderId="20" xfId="41" applyFont="1" applyFill="1" applyBorder="1" applyAlignment="1">
      <alignment horizontal="center" vertical="center"/>
    </xf>
    <xf numFmtId="0" fontId="23" fillId="24" borderId="17" xfId="41" applyFont="1" applyFill="1" applyBorder="1" applyAlignment="1">
      <alignment horizontal="center" vertical="center"/>
    </xf>
    <xf numFmtId="0" fontId="23" fillId="24" borderId="10" xfId="41" applyFont="1" applyFill="1" applyBorder="1" applyAlignment="1">
      <alignment horizontal="center" vertical="center"/>
    </xf>
    <xf numFmtId="0" fontId="23" fillId="24" borderId="11" xfId="41" applyFont="1" applyFill="1" applyBorder="1" applyAlignment="1">
      <alignment horizontal="center" vertical="center"/>
    </xf>
    <xf numFmtId="0" fontId="23" fillId="24" borderId="17" xfId="41" applyFont="1" applyFill="1" applyBorder="1" applyAlignment="1">
      <alignment horizontal="center" vertical="center"/>
    </xf>
    <xf numFmtId="0" fontId="23" fillId="24" borderId="11" xfId="41" applyFont="1" applyFill="1" applyBorder="1" applyAlignment="1">
      <alignment horizontal="left" vertical="center"/>
    </xf>
    <xf numFmtId="0" fontId="23" fillId="24" borderId="17" xfId="41" applyFont="1" applyFill="1" applyBorder="1" applyAlignment="1">
      <alignment horizontal="left" vertical="center"/>
    </xf>
    <xf numFmtId="0" fontId="23" fillId="24" borderId="23" xfId="41" applyFont="1" applyFill="1" applyBorder="1" applyAlignment="1">
      <alignment horizontal="left" vertical="center"/>
    </xf>
    <xf numFmtId="0" fontId="1" fillId="24" borderId="10" xfId="41" applyFill="1" applyBorder="1" applyAlignment="1">
      <alignment horizontal="center" vertical="center"/>
    </xf>
    <xf numFmtId="0" fontId="23" fillId="24" borderId="10" xfId="41" applyFont="1" applyFill="1" applyBorder="1" applyAlignment="1">
      <alignment vertical="center"/>
    </xf>
    <xf numFmtId="0" fontId="23" fillId="24" borderId="10" xfId="41" applyFont="1" applyFill="1" applyBorder="1" applyAlignment="1">
      <alignment vertical="center" wrapText="1"/>
    </xf>
    <xf numFmtId="0" fontId="23" fillId="24" borderId="11" xfId="41" applyFont="1" applyFill="1" applyBorder="1" applyAlignment="1">
      <alignment vertical="center" wrapText="1"/>
    </xf>
    <xf numFmtId="0" fontId="23" fillId="24" borderId="24" xfId="41" applyFont="1" applyFill="1" applyBorder="1" applyAlignment="1">
      <alignment horizontal="center" vertical="center"/>
    </xf>
    <xf numFmtId="0" fontId="23" fillId="24" borderId="25" xfId="41" applyFont="1" applyFill="1" applyBorder="1" applyAlignment="1">
      <alignment horizontal="center" vertical="center"/>
    </xf>
    <xf numFmtId="0" fontId="23" fillId="24" borderId="26" xfId="41" applyFont="1" applyFill="1" applyBorder="1" applyAlignment="1">
      <alignment horizontal="center" vertical="center"/>
    </xf>
    <xf numFmtId="0" fontId="23" fillId="24" borderId="19" xfId="41" applyFont="1" applyFill="1" applyBorder="1" applyAlignment="1">
      <alignment horizontal="center" vertical="center"/>
    </xf>
    <xf numFmtId="0" fontId="23" fillId="24" borderId="12" xfId="41" applyFont="1" applyFill="1" applyBorder="1" applyAlignment="1">
      <alignment horizontal="center" vertical="center"/>
    </xf>
    <xf numFmtId="0" fontId="23" fillId="24" borderId="13" xfId="41" applyFont="1" applyFill="1" applyBorder="1" applyAlignment="1">
      <alignment horizontal="center" vertical="center"/>
    </xf>
    <xf numFmtId="0" fontId="23" fillId="24" borderId="19" xfId="41" applyFont="1" applyFill="1" applyBorder="1" applyAlignment="1">
      <alignment horizontal="center" vertical="center"/>
    </xf>
    <xf numFmtId="0" fontId="23" fillId="24" borderId="13" xfId="41" applyFont="1" applyFill="1" applyBorder="1" applyAlignment="1">
      <alignment horizontal="left" vertical="center"/>
    </xf>
    <xf numFmtId="0" fontId="23" fillId="24" borderId="19" xfId="41" applyFont="1" applyFill="1" applyBorder="1" applyAlignment="1">
      <alignment horizontal="left" vertical="center"/>
    </xf>
    <xf numFmtId="0" fontId="23" fillId="24" borderId="27" xfId="41" applyFont="1" applyFill="1" applyBorder="1" applyAlignment="1">
      <alignment horizontal="left" vertical="center"/>
    </xf>
    <xf numFmtId="0" fontId="1" fillId="24" borderId="19" xfId="41" applyFill="1" applyBorder="1" applyAlignment="1">
      <alignment horizontal="center" vertical="center"/>
    </xf>
    <xf numFmtId="0" fontId="23" fillId="24" borderId="12" xfId="41" applyFont="1" applyFill="1" applyBorder="1" applyAlignment="1">
      <alignment vertical="center"/>
    </xf>
    <xf numFmtId="0" fontId="23" fillId="24" borderId="12" xfId="41" applyFont="1" applyFill="1" applyBorder="1" applyAlignment="1">
      <alignment vertical="center" wrapText="1"/>
    </xf>
    <xf numFmtId="0" fontId="1" fillId="24" borderId="12" xfId="41" applyFill="1" applyBorder="1" applyAlignment="1">
      <alignment horizontal="center" vertical="center"/>
    </xf>
    <xf numFmtId="0" fontId="23" fillId="24" borderId="13" xfId="41" applyFont="1" applyFill="1" applyBorder="1" applyAlignment="1">
      <alignment vertical="center" wrapText="1"/>
    </xf>
    <xf numFmtId="0" fontId="23" fillId="24" borderId="28" xfId="41" applyFont="1" applyFill="1" applyBorder="1" applyAlignment="1">
      <alignment horizontal="center" vertical="center"/>
    </xf>
    <xf numFmtId="0" fontId="23" fillId="24" borderId="29" xfId="41" applyFont="1" applyFill="1" applyBorder="1" applyAlignment="1">
      <alignment horizontal="center" vertical="center"/>
    </xf>
    <xf numFmtId="0" fontId="23" fillId="24" borderId="30" xfId="41" applyFont="1" applyFill="1" applyBorder="1" applyAlignment="1">
      <alignment horizontal="center" vertical="center"/>
    </xf>
    <xf numFmtId="0" fontId="25" fillId="24" borderId="17" xfId="41" applyFont="1" applyFill="1" applyBorder="1" applyAlignment="1">
      <alignment horizontal="center" vertical="center"/>
    </xf>
    <xf numFmtId="0" fontId="23" fillId="24" borderId="11" xfId="41" applyFont="1" applyFill="1" applyBorder="1" applyAlignment="1">
      <alignment horizontal="left" vertical="center" wrapText="1"/>
    </xf>
    <xf numFmtId="0" fontId="24" fillId="24" borderId="17" xfId="41" applyFont="1" applyFill="1" applyBorder="1" applyAlignment="1">
      <alignment horizontal="left" vertical="center" wrapText="1"/>
    </xf>
    <xf numFmtId="0" fontId="24" fillId="24" borderId="11" xfId="41" applyFont="1" applyFill="1" applyBorder="1" applyAlignment="1">
      <alignment vertical="center"/>
    </xf>
    <xf numFmtId="0" fontId="23" fillId="24" borderId="23" xfId="41" applyFont="1" applyFill="1" applyBorder="1" applyAlignment="1">
      <alignment horizontal="left" vertical="center" wrapText="1"/>
    </xf>
    <xf numFmtId="0" fontId="1" fillId="24" borderId="17" xfId="41" applyFill="1" applyBorder="1" applyAlignment="1">
      <alignment horizontal="center" vertical="center"/>
    </xf>
    <xf numFmtId="0" fontId="23" fillId="24" borderId="10" xfId="41" applyFont="1" applyFill="1" applyBorder="1" applyAlignment="1">
      <alignment horizontal="left" vertical="center"/>
    </xf>
    <xf numFmtId="0" fontId="1" fillId="24" borderId="10" xfId="41" applyFill="1" applyBorder="1" applyAlignment="1">
      <alignment horizontal="center" vertical="center"/>
    </xf>
    <xf numFmtId="0" fontId="31" fillId="24" borderId="10" xfId="41" applyFont="1" applyFill="1" applyBorder="1" applyAlignment="1">
      <alignment horizontal="left" vertical="center"/>
    </xf>
    <xf numFmtId="0" fontId="1" fillId="24" borderId="10" xfId="41" applyFill="1" applyBorder="1" applyAlignment="1">
      <alignment horizontal="left" vertical="center"/>
    </xf>
    <xf numFmtId="0" fontId="1" fillId="24" borderId="0" xfId="41" applyFill="1" applyAlignment="1">
      <alignment horizontal="left" vertical="center"/>
    </xf>
    <xf numFmtId="0" fontId="1" fillId="24" borderId="31" xfId="41" applyFill="1" applyBorder="1" applyAlignment="1">
      <alignment horizontal="left" vertical="center"/>
    </xf>
    <xf numFmtId="0" fontId="25" fillId="24" borderId="10" xfId="41" applyFont="1" applyFill="1" applyBorder="1" applyAlignment="1">
      <alignment horizontal="center" vertical="center"/>
    </xf>
    <xf numFmtId="0" fontId="24" fillId="24" borderId="10" xfId="41" applyFont="1" applyFill="1" applyBorder="1" applyAlignment="1">
      <alignment vertical="top"/>
    </xf>
    <xf numFmtId="0" fontId="24" fillId="24" borderId="11" xfId="41" applyFont="1" applyFill="1" applyBorder="1" applyAlignment="1">
      <alignment vertical="top"/>
    </xf>
    <xf numFmtId="0" fontId="25" fillId="24" borderId="18" xfId="41" applyFont="1" applyFill="1" applyBorder="1" applyAlignment="1">
      <alignment horizontal="center" vertical="center"/>
    </xf>
    <xf numFmtId="0" fontId="23" fillId="24" borderId="31" xfId="41" applyFont="1" applyFill="1" applyBorder="1" applyAlignment="1">
      <alignment horizontal="center" vertical="center"/>
    </xf>
    <xf numFmtId="0" fontId="23" fillId="24" borderId="32" xfId="41" applyFont="1" applyFill="1" applyBorder="1" applyAlignment="1">
      <alignment horizontal="left" vertical="center"/>
    </xf>
    <xf numFmtId="0" fontId="23" fillId="24" borderId="31" xfId="41" applyFont="1" applyFill="1" applyBorder="1" applyAlignment="1">
      <alignment horizontal="left" vertical="center" wrapText="1"/>
    </xf>
    <xf numFmtId="0" fontId="24" fillId="24" borderId="18" xfId="41" applyFont="1" applyFill="1" applyBorder="1" applyAlignment="1">
      <alignment horizontal="left" vertical="center" wrapText="1"/>
    </xf>
    <xf numFmtId="0" fontId="24" fillId="24" borderId="31" xfId="41" applyFont="1" applyFill="1" applyBorder="1" applyAlignment="1">
      <alignment vertical="center"/>
    </xf>
    <xf numFmtId="0" fontId="23" fillId="24" borderId="27" xfId="41" applyFont="1" applyFill="1" applyBorder="1" applyAlignment="1">
      <alignment horizontal="left" vertical="center" wrapText="1"/>
    </xf>
    <xf numFmtId="0" fontId="1" fillId="24" borderId="19" xfId="41" applyFill="1" applyBorder="1" applyAlignment="1">
      <alignment horizontal="center" vertical="center"/>
    </xf>
    <xf numFmtId="0" fontId="23" fillId="24" borderId="12" xfId="41" applyFont="1" applyFill="1" applyBorder="1" applyAlignment="1">
      <alignment horizontal="left" vertical="center"/>
    </xf>
    <xf numFmtId="0" fontId="1" fillId="24" borderId="12" xfId="41" applyFill="1" applyBorder="1" applyAlignment="1">
      <alignment horizontal="center" vertical="center"/>
    </xf>
    <xf numFmtId="0" fontId="23" fillId="24" borderId="0" xfId="41" applyFont="1" applyFill="1" applyAlignment="1">
      <alignment vertical="center"/>
    </xf>
    <xf numFmtId="0" fontId="1" fillId="24" borderId="0" xfId="41" applyFill="1" applyAlignment="1">
      <alignment vertical="center"/>
    </xf>
    <xf numFmtId="0" fontId="1" fillId="24" borderId="12" xfId="41" applyFill="1" applyBorder="1" applyAlignment="1">
      <alignment vertical="center"/>
    </xf>
    <xf numFmtId="0" fontId="1" fillId="24" borderId="13" xfId="41" applyFill="1" applyBorder="1" applyAlignment="1">
      <alignment vertical="center"/>
    </xf>
    <xf numFmtId="0" fontId="25" fillId="24" borderId="18" xfId="41" applyFont="1" applyFill="1" applyBorder="1" applyAlignment="1">
      <alignment horizontal="center" vertical="center"/>
    </xf>
    <xf numFmtId="0" fontId="24" fillId="24" borderId="0" xfId="41" applyFont="1" applyFill="1" applyAlignment="1">
      <alignment vertical="top"/>
    </xf>
    <xf numFmtId="0" fontId="24" fillId="24" borderId="31" xfId="41" applyFont="1" applyFill="1" applyBorder="1" applyAlignment="1">
      <alignment vertical="top"/>
    </xf>
    <xf numFmtId="0" fontId="23" fillId="24" borderId="33" xfId="41" applyFont="1" applyFill="1" applyBorder="1" applyAlignment="1">
      <alignment horizontal="center" vertical="center"/>
    </xf>
    <xf numFmtId="0" fontId="23" fillId="24" borderId="34" xfId="41" applyFont="1" applyFill="1" applyBorder="1" applyAlignment="1">
      <alignment horizontal="center" vertical="center"/>
    </xf>
    <xf numFmtId="0" fontId="23" fillId="24" borderId="35" xfId="41" applyFont="1" applyFill="1" applyBorder="1" applyAlignment="1">
      <alignment horizontal="center" vertical="center"/>
    </xf>
    <xf numFmtId="0" fontId="23" fillId="24" borderId="17" xfId="41" applyFont="1" applyFill="1" applyBorder="1" applyAlignment="1">
      <alignment vertical="center"/>
    </xf>
    <xf numFmtId="0" fontId="23" fillId="24" borderId="11" xfId="41" applyFont="1" applyFill="1" applyBorder="1" applyAlignment="1">
      <alignment horizontal="center" vertical="center"/>
    </xf>
    <xf numFmtId="0" fontId="23" fillId="24" borderId="23" xfId="41" applyFont="1" applyFill="1" applyBorder="1" applyAlignment="1">
      <alignment vertical="center"/>
    </xf>
    <xf numFmtId="0" fontId="23" fillId="24" borderId="17" xfId="41" applyFont="1" applyFill="1" applyBorder="1" applyAlignment="1">
      <alignment horizontal="center" vertical="center" wrapText="1"/>
    </xf>
    <xf numFmtId="0" fontId="1" fillId="24" borderId="11" xfId="41" applyFill="1" applyBorder="1" applyAlignment="1">
      <alignment vertical="center"/>
    </xf>
    <xf numFmtId="0" fontId="23" fillId="24" borderId="36" xfId="41" applyFont="1" applyFill="1" applyBorder="1" applyAlignment="1">
      <alignment horizontal="left" vertical="center"/>
    </xf>
    <xf numFmtId="0" fontId="1" fillId="24" borderId="37" xfId="41" applyFill="1" applyBorder="1" applyAlignment="1">
      <alignment horizontal="center" vertical="center"/>
    </xf>
    <xf numFmtId="0" fontId="23" fillId="24" borderId="38" xfId="41" applyFont="1" applyFill="1" applyBorder="1" applyAlignment="1">
      <alignment vertical="center"/>
    </xf>
    <xf numFmtId="0" fontId="1" fillId="24" borderId="38" xfId="41" applyFill="1" applyBorder="1" applyAlignment="1">
      <alignment vertical="center"/>
    </xf>
    <xf numFmtId="0" fontId="1" fillId="24" borderId="38" xfId="41" applyFill="1" applyBorder="1" applyAlignment="1">
      <alignment horizontal="center" vertical="center"/>
    </xf>
    <xf numFmtId="0" fontId="1" fillId="24" borderId="39" xfId="41" applyFill="1" applyBorder="1" applyAlignment="1">
      <alignment vertical="center"/>
    </xf>
    <xf numFmtId="0" fontId="1" fillId="24" borderId="17" xfId="41" applyFill="1" applyBorder="1" applyAlignment="1">
      <alignment horizontal="center" vertical="center"/>
    </xf>
    <xf numFmtId="0" fontId="23" fillId="24" borderId="11" xfId="41" applyFont="1" applyFill="1" applyBorder="1" applyAlignment="1">
      <alignment vertical="top"/>
    </xf>
    <xf numFmtId="0" fontId="23" fillId="24" borderId="18" xfId="41" applyFont="1" applyFill="1" applyBorder="1" applyAlignment="1">
      <alignment vertical="center"/>
    </xf>
    <xf numFmtId="0" fontId="23" fillId="24" borderId="31" xfId="41" applyFont="1" applyFill="1" applyBorder="1" applyAlignment="1">
      <alignment horizontal="center" vertical="center"/>
    </xf>
    <xf numFmtId="0" fontId="23" fillId="24" borderId="32" xfId="41" applyFont="1" applyFill="1" applyBorder="1" applyAlignment="1">
      <alignment vertical="center"/>
    </xf>
    <xf numFmtId="0" fontId="23" fillId="24" borderId="18" xfId="41" applyFont="1" applyFill="1" applyBorder="1" applyAlignment="1">
      <alignment horizontal="left" vertical="center"/>
    </xf>
    <xf numFmtId="0" fontId="23" fillId="24" borderId="31" xfId="41" applyFont="1" applyFill="1" applyBorder="1" applyAlignment="1">
      <alignment vertical="center" wrapText="1"/>
    </xf>
    <xf numFmtId="0" fontId="23" fillId="24" borderId="18" xfId="41" applyFont="1" applyFill="1" applyBorder="1" applyAlignment="1">
      <alignment horizontal="center" vertical="center" wrapText="1"/>
    </xf>
    <xf numFmtId="0" fontId="1" fillId="24" borderId="31" xfId="41" applyFill="1" applyBorder="1" applyAlignment="1">
      <alignment vertical="center"/>
    </xf>
    <xf numFmtId="0" fontId="23" fillId="24" borderId="40" xfId="41" applyFont="1" applyFill="1" applyBorder="1" applyAlignment="1">
      <alignment horizontal="left" vertical="center" wrapText="1"/>
    </xf>
    <xf numFmtId="0" fontId="1" fillId="24" borderId="41" xfId="41" applyFill="1" applyBorder="1" applyAlignment="1">
      <alignment horizontal="center" vertical="center" wrapText="1"/>
    </xf>
    <xf numFmtId="0" fontId="23" fillId="24" borderId="41" xfId="41" applyFont="1" applyFill="1" applyBorder="1" applyAlignment="1">
      <alignment horizontal="left" vertical="center"/>
    </xf>
    <xf numFmtId="0" fontId="1" fillId="24" borderId="41" xfId="41" applyFill="1" applyBorder="1" applyAlignment="1">
      <alignment horizontal="left" vertical="center"/>
    </xf>
    <xf numFmtId="0" fontId="1" fillId="24" borderId="42" xfId="41" applyFill="1" applyBorder="1" applyAlignment="1">
      <alignment horizontal="left" vertical="center"/>
    </xf>
    <xf numFmtId="0" fontId="1" fillId="24" borderId="0" xfId="41" applyFill="1" applyAlignment="1">
      <alignment horizontal="center" vertical="center"/>
    </xf>
    <xf numFmtId="0" fontId="23" fillId="24" borderId="0" xfId="41" applyFont="1" applyFill="1" applyAlignment="1">
      <alignment vertical="top"/>
    </xf>
    <xf numFmtId="0" fontId="23" fillId="24" borderId="31" xfId="41" applyFont="1" applyFill="1" applyBorder="1" applyAlignment="1">
      <alignment vertical="top"/>
    </xf>
    <xf numFmtId="0" fontId="23" fillId="24" borderId="43" xfId="41" applyFont="1" applyFill="1" applyBorder="1" applyAlignment="1">
      <alignment horizontal="left" vertical="center" wrapText="1"/>
    </xf>
    <xf numFmtId="0" fontId="1" fillId="24" borderId="44" xfId="41" applyFill="1" applyBorder="1" applyAlignment="1">
      <alignment horizontal="center" vertical="center" wrapText="1"/>
    </xf>
    <xf numFmtId="0" fontId="23" fillId="24" borderId="44" xfId="41" applyFont="1" applyFill="1" applyBorder="1" applyAlignment="1">
      <alignment horizontal="left" vertical="center"/>
    </xf>
    <xf numFmtId="0" fontId="1" fillId="24" borderId="44" xfId="41" applyFill="1" applyBorder="1" applyAlignment="1">
      <alignment vertical="center"/>
    </xf>
    <xf numFmtId="0" fontId="1" fillId="24" borderId="45" xfId="41" applyFill="1" applyBorder="1" applyAlignment="1">
      <alignment vertical="center"/>
    </xf>
    <xf numFmtId="0" fontId="23" fillId="24" borderId="18" xfId="41" applyFont="1" applyFill="1" applyBorder="1" applyAlignment="1">
      <alignment vertical="top"/>
    </xf>
    <xf numFmtId="0" fontId="1" fillId="24" borderId="63" xfId="41" applyFill="1" applyBorder="1" applyAlignment="1">
      <alignment horizontal="center" vertical="center" wrapText="1"/>
    </xf>
    <xf numFmtId="0" fontId="23" fillId="24" borderId="32" xfId="41" applyFont="1" applyFill="1" applyBorder="1" applyAlignment="1">
      <alignment horizontal="left" vertical="center" wrapText="1"/>
    </xf>
    <xf numFmtId="0" fontId="1" fillId="24" borderId="64" xfId="41" applyFill="1" applyBorder="1" applyAlignment="1">
      <alignment horizontal="center" vertical="center" wrapText="1"/>
    </xf>
    <xf numFmtId="0" fontId="1" fillId="24" borderId="44" xfId="41" applyFill="1" applyBorder="1" applyAlignment="1">
      <alignment horizontal="left" vertical="center"/>
    </xf>
    <xf numFmtId="0" fontId="1" fillId="24" borderId="45" xfId="41" applyFill="1" applyBorder="1" applyAlignment="1">
      <alignment horizontal="left" vertical="center"/>
    </xf>
    <xf numFmtId="0" fontId="23" fillId="24" borderId="19" xfId="41" applyFont="1" applyFill="1" applyBorder="1" applyAlignment="1">
      <alignment vertical="center"/>
    </xf>
    <xf numFmtId="0" fontId="23" fillId="24" borderId="13" xfId="41" applyFont="1" applyFill="1" applyBorder="1" applyAlignment="1">
      <alignment horizontal="center" vertical="center"/>
    </xf>
    <xf numFmtId="0" fontId="23" fillId="24" borderId="27" xfId="41" applyFont="1" applyFill="1" applyBorder="1" applyAlignment="1">
      <alignment vertical="center"/>
    </xf>
    <xf numFmtId="0" fontId="23" fillId="24" borderId="19" xfId="41" applyFont="1" applyFill="1" applyBorder="1" applyAlignment="1">
      <alignment horizontal="center" vertical="center" wrapText="1"/>
    </xf>
    <xf numFmtId="0" fontId="23" fillId="24" borderId="65" xfId="41" applyFont="1" applyFill="1" applyBorder="1" applyAlignment="1">
      <alignment horizontal="left" vertical="center" wrapText="1"/>
    </xf>
    <xf numFmtId="0" fontId="1" fillId="24" borderId="46" xfId="41" applyFill="1" applyBorder="1" applyAlignment="1">
      <alignment horizontal="center" vertical="center"/>
    </xf>
    <xf numFmtId="0" fontId="23" fillId="24" borderId="47" xfId="41" applyFont="1" applyFill="1" applyBorder="1" applyAlignment="1">
      <alignment vertical="center"/>
    </xf>
    <xf numFmtId="0" fontId="1" fillId="24" borderId="41" xfId="41" applyFill="1" applyBorder="1" applyAlignment="1">
      <alignment horizontal="center" vertical="center"/>
    </xf>
    <xf numFmtId="0" fontId="23" fillId="24" borderId="41" xfId="41" applyFont="1" applyFill="1" applyBorder="1" applyAlignment="1">
      <alignment vertical="center"/>
    </xf>
    <xf numFmtId="0" fontId="1" fillId="24" borderId="47" xfId="41" applyFill="1" applyBorder="1" applyAlignment="1">
      <alignment horizontal="left" vertical="center"/>
    </xf>
    <xf numFmtId="0" fontId="31" fillId="24" borderId="12" xfId="41" applyFont="1" applyFill="1" applyBorder="1" applyAlignment="1">
      <alignment horizontal="left" vertical="center"/>
    </xf>
    <xf numFmtId="0" fontId="1" fillId="24" borderId="12" xfId="41" applyFill="1" applyBorder="1" applyAlignment="1">
      <alignment horizontal="left" vertical="center"/>
    </xf>
    <xf numFmtId="0" fontId="1" fillId="24" borderId="13" xfId="41" applyFill="1" applyBorder="1" applyAlignment="1">
      <alignment horizontal="left" vertical="center"/>
    </xf>
    <xf numFmtId="0" fontId="23" fillId="24" borderId="19" xfId="41" applyFont="1" applyFill="1" applyBorder="1" applyAlignment="1">
      <alignment vertical="top"/>
    </xf>
    <xf numFmtId="0" fontId="23" fillId="24" borderId="12" xfId="41" applyFont="1" applyFill="1" applyBorder="1" applyAlignment="1">
      <alignment vertical="top"/>
    </xf>
    <xf numFmtId="0" fontId="23" fillId="24" borderId="13" xfId="41" applyFont="1" applyFill="1" applyBorder="1" applyAlignment="1">
      <alignment vertical="top"/>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47" xr:uid="{00000000-0005-0000-0000-00001D000000}"/>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C000000}"/>
    <cellStyle name="標準 2 2" xfId="46" xr:uid="{00000000-0005-0000-0000-00002D000000}"/>
    <cellStyle name="標準 3" xfId="43" xr:uid="{00000000-0005-0000-0000-00002E000000}"/>
    <cellStyle name="標準 4" xfId="45" xr:uid="{00000000-0005-0000-0000-00002F000000}"/>
    <cellStyle name="良い" xfId="42" builtinId="26" customBuiltin="1"/>
  </cellStyles>
  <dxfs count="0"/>
  <tableStyles count="0" defaultTableStyle="TableStyleMedium2" defaultPivotStyle="PivotStyleLight16"/>
  <colors>
    <mruColors>
      <color rgb="FFFFFF99"/>
      <color rgb="FFCC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134AE777-4DDE-4CF3-8340-7509EEC09774}"/>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2449C292-A41E-4286-9B29-A289C2D93BF9}"/>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7EC7CF78-1741-4D09-9495-2A50A4BCAFD2}"/>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FE4EC654-0107-44A7-9A3E-73FA4DF9816E}"/>
            </a:ext>
          </a:extLst>
        </xdr:cNvPr>
        <xdr:cNvSpPr txBox="1"/>
      </xdr:nvSpPr>
      <xdr:spPr bwMode="auto">
        <a:xfrm>
          <a:off x="14395590" y="254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79E08D20-24DE-481F-A510-6F090FD57E22}"/>
            </a:ext>
          </a:extLst>
        </xdr:cNvPr>
        <xdr:cNvSpPr txBox="1"/>
      </xdr:nvSpPr>
      <xdr:spPr bwMode="auto">
        <a:xfrm>
          <a:off x="7478539" y="254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99D8B16C-53A2-4A45-9692-F939E52148C4}"/>
            </a:ext>
          </a:extLst>
        </xdr:cNvPr>
        <xdr:cNvSpPr txBox="1"/>
      </xdr:nvSpPr>
      <xdr:spPr bwMode="auto">
        <a:xfrm>
          <a:off x="1053654" y="254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D2943ADA-20BD-4063-B757-1789F77D0E58}"/>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8C88B7FE-DEFA-4BE0-A782-A1ABFC082E16}"/>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DC6993D2-9592-4E7F-A9EE-5534C054B2EE}"/>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66EF881B-38F6-42BC-B1FC-118685CF71C9}"/>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B37254A6-6D9A-44D8-808E-6F34327D8029}"/>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98F92ACA-C2AE-4646-881E-579A2D0EE140}"/>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059DCFB9-29A2-4BBB-969E-3577368B9053}"/>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466257C6-926C-429A-A6C4-58CD86E7F581}"/>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D977CF82-A37C-4968-833B-6932D4FA342B}"/>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4B43CB56-39E8-43BE-B02B-E7D4DDE87E1C}"/>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EC540021-710B-4919-8E7A-B0C031C91C6C}"/>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4DF99796-1FA1-4AEB-927A-937F7D5BC2B9}"/>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0B62DCA2-5459-432D-9130-53D2755BACE8}"/>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9A9517DE-13A0-4A13-BD73-6BF8C031A124}"/>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D62DD571-1FB8-4934-91AA-17CF0181E4AD}"/>
            </a:ext>
          </a:extLst>
        </xdr:cNvPr>
        <xdr:cNvSpPr txBox="1"/>
      </xdr:nvSpPr>
      <xdr:spPr bwMode="auto">
        <a:xfrm>
          <a:off x="12258898" y="50800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F667130B-A1D4-4AC0-B319-DCC0900FE4EE}"/>
            </a:ext>
          </a:extLst>
        </xdr:cNvPr>
        <xdr:cNvSpPr txBox="1"/>
      </xdr:nvSpPr>
      <xdr:spPr bwMode="auto">
        <a:xfrm>
          <a:off x="7409390" y="5080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1A3D5A0E-0CB8-40FE-84D3-11A7AED36722}"/>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77E8EB60-C523-4299-B3E7-40F2AE19F95E}"/>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9E61DB92-3D4A-4974-8C8C-15568D56A98D}"/>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BD07E8B7-A64E-4220-93F9-97E0C754A0AE}"/>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0EAEF9FB-181A-45CF-89F0-DBECEBBCADC2}"/>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CD05A982-29BB-424E-8600-216D5FBDA83F}"/>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E6244945-2091-443F-A5FB-ED9A76286F2E}"/>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2D7750B7-57E7-45FE-A033-FC4409E93581}"/>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5B7B01EE-BBEC-465D-8AF8-C25F28B061AF}"/>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4E9DE386-0C64-4519-9D33-D7A2FE81B273}"/>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B40EFCC2-8613-4150-AC55-251EC94CEE15}"/>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2CFB7A86-8D72-49BF-8B72-1F756DCEAC24}"/>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359812B0-5C8C-4EF2-B56B-EB65B3F2E540}"/>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0ECD9258-F972-409E-B657-6700B4EBAFD5}"/>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7EB00E38-77E3-458C-BBEF-F4EA2DBDDA63}"/>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40D45426-03A3-4B64-A274-540AEA6CEEF6}"/>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1C4842A2-12E7-4114-8C52-08AD51257EA3}"/>
            </a:ext>
          </a:extLst>
        </xdr:cNvPr>
        <xdr:cNvSpPr txBox="1"/>
      </xdr:nvSpPr>
      <xdr:spPr bwMode="auto">
        <a:xfrm>
          <a:off x="3194" y="812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7AEBF195-D6CA-47FE-970A-4754C7D9247E}"/>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37C6741A-A654-4FE3-903B-947395260D82}"/>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D8B1A05A-37EF-486D-82BD-D9E50809BE5A}"/>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DD86DAA3-CEE7-4474-956A-BD6B1C2F7197}"/>
            </a:ext>
          </a:extLst>
        </xdr:cNvPr>
        <xdr:cNvSpPr txBox="1"/>
      </xdr:nvSpPr>
      <xdr:spPr bwMode="auto">
        <a:xfrm>
          <a:off x="14395590" y="1066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A2FC646D-96F4-4EED-8AC7-408BC81F1974}"/>
            </a:ext>
          </a:extLst>
        </xdr:cNvPr>
        <xdr:cNvSpPr txBox="1"/>
      </xdr:nvSpPr>
      <xdr:spPr bwMode="auto">
        <a:xfrm>
          <a:off x="7478539" y="1066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A235C6B9-7AD1-4239-A7B6-A0B77DFEDBD1}"/>
            </a:ext>
          </a:extLst>
        </xdr:cNvPr>
        <xdr:cNvSpPr txBox="1"/>
      </xdr:nvSpPr>
      <xdr:spPr bwMode="auto">
        <a:xfrm>
          <a:off x="1053654" y="1066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ED5127B6-37A8-4AB6-B94A-F1D206FABA31}"/>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FAD3D7A3-F607-4F4D-8686-F26877AB789F}"/>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17C5E1DF-A26B-422B-9A98-69AB00146205}"/>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EC5CB434-0763-4F39-B9EE-C57A2886795A}"/>
            </a:ext>
          </a:extLst>
        </xdr:cNvPr>
        <xdr:cNvSpPr txBox="1"/>
      </xdr:nvSpPr>
      <xdr:spPr bwMode="auto">
        <a:xfrm>
          <a:off x="3194" y="1066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D039043A-4F13-4530-8D72-0FC9EC4954EB}"/>
            </a:ext>
          </a:extLst>
        </xdr:cNvPr>
        <xdr:cNvSpPr>
          <a:spLocks noChangeArrowheads="1"/>
        </xdr:cNvSpPr>
      </xdr:nvSpPr>
      <xdr:spPr bwMode="auto">
        <a:xfrm>
          <a:off x="1168400" y="72898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D92AC2AF-EF44-4CAC-A9CB-477C08090F2D}"/>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E6345B3E-7E9A-4B0B-B02F-567A8A91784D}"/>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F816D692-1EA8-4ED6-86AD-9496B2AA64D3}"/>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21D7DBBE-DE70-4500-98BC-B6F5F0AE117E}"/>
            </a:ext>
          </a:extLst>
        </xdr:cNvPr>
        <xdr:cNvSpPr txBox="1"/>
      </xdr:nvSpPr>
      <xdr:spPr bwMode="auto">
        <a:xfrm>
          <a:off x="14395590" y="254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1B253D1B-D0E5-4FF3-8FD4-DFF9FE882E96}"/>
            </a:ext>
          </a:extLst>
        </xdr:cNvPr>
        <xdr:cNvSpPr txBox="1"/>
      </xdr:nvSpPr>
      <xdr:spPr bwMode="auto">
        <a:xfrm>
          <a:off x="7478539" y="254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CABFA9E7-E5C6-4793-A511-802BD94D8ECB}"/>
            </a:ext>
          </a:extLst>
        </xdr:cNvPr>
        <xdr:cNvSpPr txBox="1"/>
      </xdr:nvSpPr>
      <xdr:spPr bwMode="auto">
        <a:xfrm>
          <a:off x="1053654" y="254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8A33DC75-FFD8-4485-AE52-109CB93286F6}"/>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26055075-1C0F-4BE0-ADD3-A69B1660EEE6}"/>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F9627CDA-C99C-4051-A4F6-DD777B2902FD}"/>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D5C0B502-DE28-4D67-B011-95384E88DBC8}"/>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23084656-2224-4FCC-95A7-79BCF35AA5DA}"/>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494C7E63-66C4-441D-A642-0C1FE4228FC5}"/>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6961AA0E-1C27-4A19-88DC-A2F41B7DE732}"/>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4E95E9C3-2656-4064-A0AC-8A269C69D1EB}"/>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1A1B05BA-3A00-45AE-9658-9B1A5F75EE47}"/>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E81BB3C5-2BE5-4A98-9B5A-49348FA6059F}"/>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5E4ECF38-65D0-4EB8-BD53-B3DC4CE70C5C}"/>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6EEFCF0F-1E77-4F32-98CD-8AB537CA59CA}"/>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2618FC11-1EF5-4E69-B12C-0120B9DDAC01}"/>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55582EA0-E135-498A-A463-84F5C240BC1A}"/>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AAB88FA5-E2FE-4BD2-BF33-A4E7FEF594D4}"/>
            </a:ext>
          </a:extLst>
        </xdr:cNvPr>
        <xdr:cNvSpPr txBox="1"/>
      </xdr:nvSpPr>
      <xdr:spPr bwMode="auto">
        <a:xfrm>
          <a:off x="12258898" y="50800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679CC912-12AA-4AF1-9729-A8B25D3EDB19}"/>
            </a:ext>
          </a:extLst>
        </xdr:cNvPr>
        <xdr:cNvSpPr txBox="1"/>
      </xdr:nvSpPr>
      <xdr:spPr bwMode="auto">
        <a:xfrm>
          <a:off x="7409390" y="5080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6E502264-1730-425F-B7F1-C7BBB9CB7DDE}"/>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A604A232-AE9B-49F8-9C05-FCD1165CA1A7}"/>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59FA7E56-6BCC-4E56-AAD6-969A9843C4C7}"/>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E8A53F55-21BE-4699-9FE6-D54E558F193D}"/>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40A78BD3-31BB-4448-B7BE-C45C247E1032}"/>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427D6DD3-744F-473F-8D2B-598B242276B4}"/>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DD273DDF-D940-4E8E-B848-BCBAE1358544}"/>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2D9F2E40-4ED1-49F4-B351-ED9DDA38C0B1}"/>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641CEBFF-4C85-43D5-90C0-B230616E21AF}"/>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70999329-537A-4B16-A1E4-31838855537F}"/>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82A5CFB2-8C74-4423-A37D-01D65A33D122}"/>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AEB5D770-81B3-4659-9DEB-136321A01E0D}"/>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2E4C750B-8CCC-4D9A-A7B7-B7B11CA2DE73}"/>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0FFF7A65-934D-412E-869A-02A1AB392E91}"/>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25DE8892-2B68-4886-8C73-57C067BF8EB5}"/>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C0E50F5A-8DDB-4318-B205-E46168B8C57F}"/>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5E564A8A-92C7-450B-8B55-9B10E51AA3F0}"/>
            </a:ext>
          </a:extLst>
        </xdr:cNvPr>
        <xdr:cNvSpPr txBox="1"/>
      </xdr:nvSpPr>
      <xdr:spPr bwMode="auto">
        <a:xfrm>
          <a:off x="3194" y="812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A243AE68-5C49-4262-AD87-E4B4FB26B14D}"/>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2EBF478B-1CED-4B49-8CD0-8C106423C6A5}"/>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96B6EDD1-A3FB-4097-8CD5-DA12087D89F2}"/>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2E080BC4-650F-4BC8-8E48-5B2B9DF3940C}"/>
            </a:ext>
          </a:extLst>
        </xdr:cNvPr>
        <xdr:cNvSpPr txBox="1"/>
      </xdr:nvSpPr>
      <xdr:spPr bwMode="auto">
        <a:xfrm>
          <a:off x="14395590" y="1066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A8A0D35A-FC0B-422F-8119-0ECACF8BBBD2}"/>
            </a:ext>
          </a:extLst>
        </xdr:cNvPr>
        <xdr:cNvSpPr txBox="1"/>
      </xdr:nvSpPr>
      <xdr:spPr bwMode="auto">
        <a:xfrm>
          <a:off x="7478539" y="1066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EB61A50C-6268-4B3C-9B16-C4F28BDABF54}"/>
            </a:ext>
          </a:extLst>
        </xdr:cNvPr>
        <xdr:cNvSpPr txBox="1"/>
      </xdr:nvSpPr>
      <xdr:spPr bwMode="auto">
        <a:xfrm>
          <a:off x="1053654" y="1066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86F6C263-7D6D-4E87-B17E-AE49C64C6F99}"/>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2CCDD925-6814-4E8B-93F9-1B6577DC5E11}"/>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CF009A43-4F85-43CD-80FA-07937DA75566}"/>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9CAB5C6C-787B-40D8-9238-C7C0ABADE61C}"/>
            </a:ext>
          </a:extLst>
        </xdr:cNvPr>
        <xdr:cNvSpPr txBox="1"/>
      </xdr:nvSpPr>
      <xdr:spPr bwMode="auto">
        <a:xfrm>
          <a:off x="3194" y="1066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a:extLst>
            <a:ext uri="{FF2B5EF4-FFF2-40B4-BE49-F238E27FC236}">
              <a16:creationId xmlns:a16="http://schemas.microsoft.com/office/drawing/2014/main" id="{AF954915-2F7B-4817-9C42-3A9EFC5009C6}"/>
            </a:ext>
          </a:extLst>
        </xdr:cNvPr>
        <xdr:cNvSpPr>
          <a:spLocks noChangeArrowheads="1"/>
        </xdr:cNvSpPr>
      </xdr:nvSpPr>
      <xdr:spPr bwMode="auto">
        <a:xfrm>
          <a:off x="1193800" y="73279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F8167-1D18-4136-9FA6-07CAB4D994B9}">
  <sheetPr>
    <pageSetUpPr fitToPage="1"/>
  </sheetPr>
  <dimension ref="A2:AF17"/>
  <sheetViews>
    <sheetView tabSelected="1" view="pageBreakPreview" topLeftCell="A5" zoomScale="70" zoomScaleNormal="100" zoomScaleSheetLayoutView="70" workbookViewId="0">
      <selection activeCell="E13" sqref="E13"/>
    </sheetView>
  </sheetViews>
  <sheetFormatPr defaultColWidth="12.375" defaultRowHeight="13" x14ac:dyDescent="0.15"/>
  <cols>
    <col min="1" max="2" width="5.875" style="173" customWidth="1"/>
    <col min="3" max="3" width="34.375" style="171" customWidth="1"/>
    <col min="4" max="4" width="6.75" style="171" customWidth="1"/>
    <col min="5" max="5" width="57.25" style="171" customWidth="1"/>
    <col min="6" max="6" width="6.75" style="171" customWidth="1"/>
    <col min="7" max="7" width="27" style="171" customWidth="1"/>
    <col min="8" max="8" width="46.625" style="171" customWidth="1"/>
    <col min="9" max="24" width="7.25" style="171" customWidth="1"/>
    <col min="25" max="32" width="6.75" style="171" customWidth="1"/>
    <col min="33" max="33" width="18.375" style="171" bestFit="1" customWidth="1"/>
    <col min="34" max="16384" width="12.375" style="171"/>
  </cols>
  <sheetData>
    <row r="2" spans="1:32" ht="20.25" customHeight="1" x14ac:dyDescent="0.15">
      <c r="A2" s="170" t="s">
        <v>4</v>
      </c>
      <c r="B2" s="170"/>
    </row>
    <row r="3" spans="1:32" ht="20.25" customHeight="1" x14ac:dyDescent="0.15">
      <c r="A3" s="172" t="s">
        <v>5</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row>
    <row r="4" spans="1:32" ht="20.25" customHeight="1" x14ac:dyDescent="0.15"/>
    <row r="5" spans="1:32" ht="30" customHeight="1" x14ac:dyDescent="0.15">
      <c r="S5" s="174" t="s">
        <v>6</v>
      </c>
      <c r="T5" s="175"/>
      <c r="U5" s="175"/>
      <c r="V5" s="176"/>
      <c r="W5" s="177"/>
      <c r="X5" s="178"/>
      <c r="Y5" s="178"/>
      <c r="Z5" s="178"/>
      <c r="AA5" s="178"/>
      <c r="AB5" s="178"/>
      <c r="AC5" s="178"/>
      <c r="AD5" s="178"/>
      <c r="AE5" s="178"/>
      <c r="AF5" s="179"/>
    </row>
    <row r="6" spans="1:32" ht="20.25" customHeight="1" x14ac:dyDescent="0.15"/>
    <row r="7" spans="1:32" ht="17.25" customHeight="1" x14ac:dyDescent="0.15">
      <c r="A7" s="174" t="s">
        <v>1</v>
      </c>
      <c r="B7" s="175"/>
      <c r="C7" s="176"/>
      <c r="D7" s="174" t="s">
        <v>7</v>
      </c>
      <c r="E7" s="176"/>
      <c r="F7" s="174" t="s">
        <v>8</v>
      </c>
      <c r="G7" s="176"/>
      <c r="H7" s="174" t="s">
        <v>9</v>
      </c>
      <c r="I7" s="175"/>
      <c r="J7" s="175"/>
      <c r="K7" s="175"/>
      <c r="L7" s="175"/>
      <c r="M7" s="175"/>
      <c r="N7" s="175"/>
      <c r="O7" s="175"/>
      <c r="P7" s="175"/>
      <c r="Q7" s="175"/>
      <c r="R7" s="175"/>
      <c r="S7" s="175"/>
      <c r="T7" s="175"/>
      <c r="U7" s="175"/>
      <c r="V7" s="175"/>
      <c r="W7" s="175"/>
      <c r="X7" s="176"/>
      <c r="Y7" s="174" t="s">
        <v>10</v>
      </c>
      <c r="Z7" s="175"/>
      <c r="AA7" s="175"/>
      <c r="AB7" s="176"/>
      <c r="AC7" s="174" t="s">
        <v>11</v>
      </c>
      <c r="AD7" s="175"/>
      <c r="AE7" s="175"/>
      <c r="AF7" s="176"/>
    </row>
    <row r="8" spans="1:32" ht="18.75" customHeight="1" x14ac:dyDescent="0.15">
      <c r="A8" s="180" t="s">
        <v>12</v>
      </c>
      <c r="B8" s="181"/>
      <c r="C8" s="182"/>
      <c r="D8" s="183"/>
      <c r="E8" s="184"/>
      <c r="F8" s="185"/>
      <c r="G8" s="184"/>
      <c r="H8" s="186" t="s">
        <v>13</v>
      </c>
      <c r="I8" s="187" t="s">
        <v>14</v>
      </c>
      <c r="J8" s="188" t="s">
        <v>15</v>
      </c>
      <c r="K8" s="189"/>
      <c r="L8" s="189"/>
      <c r="M8" s="187" t="s">
        <v>14</v>
      </c>
      <c r="N8" s="188" t="s">
        <v>16</v>
      </c>
      <c r="O8" s="189"/>
      <c r="P8" s="189"/>
      <c r="Q8" s="187" t="s">
        <v>14</v>
      </c>
      <c r="R8" s="188" t="s">
        <v>17</v>
      </c>
      <c r="S8" s="189"/>
      <c r="T8" s="189"/>
      <c r="U8" s="187" t="s">
        <v>14</v>
      </c>
      <c r="V8" s="188" t="s">
        <v>18</v>
      </c>
      <c r="W8" s="189"/>
      <c r="X8" s="190"/>
      <c r="Y8" s="191"/>
      <c r="Z8" s="192"/>
      <c r="AA8" s="192"/>
      <c r="AB8" s="193"/>
      <c r="AC8" s="191"/>
      <c r="AD8" s="192"/>
      <c r="AE8" s="192"/>
      <c r="AF8" s="193"/>
    </row>
    <row r="9" spans="1:32" ht="18.75" customHeight="1" x14ac:dyDescent="0.15">
      <c r="A9" s="194"/>
      <c r="B9" s="195"/>
      <c r="C9" s="196"/>
      <c r="D9" s="197"/>
      <c r="E9" s="198"/>
      <c r="F9" s="199"/>
      <c r="G9" s="198"/>
      <c r="H9" s="200"/>
      <c r="I9" s="201" t="s">
        <v>14</v>
      </c>
      <c r="J9" s="202" t="s">
        <v>19</v>
      </c>
      <c r="K9" s="203"/>
      <c r="L9" s="203"/>
      <c r="M9" s="204" t="s">
        <v>14</v>
      </c>
      <c r="N9" s="202" t="s">
        <v>20</v>
      </c>
      <c r="O9" s="203"/>
      <c r="P9" s="203"/>
      <c r="Q9" s="204" t="s">
        <v>14</v>
      </c>
      <c r="R9" s="202" t="s">
        <v>21</v>
      </c>
      <c r="S9" s="203"/>
      <c r="T9" s="203"/>
      <c r="U9" s="204" t="s">
        <v>14</v>
      </c>
      <c r="V9" s="202" t="s">
        <v>22</v>
      </c>
      <c r="W9" s="203"/>
      <c r="X9" s="205"/>
      <c r="Y9" s="206"/>
      <c r="Z9" s="207"/>
      <c r="AA9" s="207"/>
      <c r="AB9" s="208"/>
      <c r="AC9" s="206"/>
      <c r="AD9" s="207"/>
      <c r="AE9" s="207"/>
      <c r="AF9" s="208"/>
    </row>
    <row r="10" spans="1:32" ht="19.5" customHeight="1" x14ac:dyDescent="0.15">
      <c r="A10" s="209" t="s">
        <v>14</v>
      </c>
      <c r="B10" s="182">
        <v>46</v>
      </c>
      <c r="C10" s="186" t="s">
        <v>24</v>
      </c>
      <c r="D10" s="209" t="s">
        <v>14</v>
      </c>
      <c r="E10" s="210" t="s">
        <v>25</v>
      </c>
      <c r="F10" s="211"/>
      <c r="G10" s="212"/>
      <c r="H10" s="213" t="s">
        <v>174</v>
      </c>
      <c r="I10" s="214" t="s">
        <v>14</v>
      </c>
      <c r="J10" s="215" t="s">
        <v>27</v>
      </c>
      <c r="K10" s="215"/>
      <c r="L10" s="216" t="s">
        <v>14</v>
      </c>
      <c r="M10" s="215" t="s">
        <v>28</v>
      </c>
      <c r="N10" s="215"/>
      <c r="O10" s="217"/>
      <c r="P10" s="217"/>
      <c r="Q10" s="218"/>
      <c r="R10" s="219"/>
      <c r="S10" s="218"/>
      <c r="T10" s="218"/>
      <c r="U10" s="218"/>
      <c r="V10" s="219"/>
      <c r="W10" s="219"/>
      <c r="X10" s="220"/>
      <c r="Y10" s="221" t="s">
        <v>14</v>
      </c>
      <c r="Z10" s="188" t="s">
        <v>23</v>
      </c>
      <c r="AA10" s="222"/>
      <c r="AB10" s="223"/>
      <c r="AC10" s="191"/>
      <c r="AD10" s="192"/>
      <c r="AE10" s="192"/>
      <c r="AF10" s="193"/>
    </row>
    <row r="11" spans="1:32" ht="19.5" customHeight="1" x14ac:dyDescent="0.15">
      <c r="A11" s="224"/>
      <c r="B11" s="225"/>
      <c r="C11" s="226"/>
      <c r="D11" s="224"/>
      <c r="E11" s="227"/>
      <c r="F11" s="228"/>
      <c r="G11" s="229"/>
      <c r="H11" s="230"/>
      <c r="I11" s="231"/>
      <c r="J11" s="232"/>
      <c r="K11" s="232"/>
      <c r="L11" s="233"/>
      <c r="M11" s="232"/>
      <c r="N11" s="232"/>
      <c r="O11" s="202"/>
      <c r="P11" s="234"/>
      <c r="Q11" s="235"/>
      <c r="R11" s="236"/>
      <c r="S11" s="236"/>
      <c r="T11" s="236"/>
      <c r="U11" s="236"/>
      <c r="V11" s="236"/>
      <c r="W11" s="236"/>
      <c r="X11" s="237"/>
      <c r="Y11" s="238" t="s">
        <v>14</v>
      </c>
      <c r="Z11" s="234" t="s">
        <v>26</v>
      </c>
      <c r="AA11" s="239"/>
      <c r="AB11" s="240"/>
      <c r="AC11" s="241"/>
      <c r="AD11" s="242"/>
      <c r="AE11" s="242"/>
      <c r="AF11" s="243"/>
    </row>
    <row r="12" spans="1:32" ht="18.75" customHeight="1" x14ac:dyDescent="0.15">
      <c r="A12" s="244"/>
      <c r="B12" s="245"/>
      <c r="C12" s="246"/>
      <c r="D12" s="185"/>
      <c r="E12" s="190"/>
      <c r="F12" s="247"/>
      <c r="G12" s="248"/>
      <c r="H12" s="249" t="s">
        <v>3</v>
      </c>
      <c r="I12" s="250" t="s">
        <v>14</v>
      </c>
      <c r="J12" s="251" t="s">
        <v>27</v>
      </c>
      <c r="K12" s="252"/>
      <c r="L12" s="253" t="s">
        <v>14</v>
      </c>
      <c r="M12" s="251" t="s">
        <v>28</v>
      </c>
      <c r="N12" s="252"/>
      <c r="O12" s="252"/>
      <c r="P12" s="252"/>
      <c r="Q12" s="252"/>
      <c r="R12" s="252"/>
      <c r="S12" s="252"/>
      <c r="T12" s="252"/>
      <c r="U12" s="252"/>
      <c r="V12" s="252"/>
      <c r="W12" s="252"/>
      <c r="X12" s="254"/>
      <c r="Y12" s="255" t="s">
        <v>14</v>
      </c>
      <c r="Z12" s="188" t="s">
        <v>23</v>
      </c>
      <c r="AA12" s="188"/>
      <c r="AB12" s="256"/>
      <c r="AC12" s="191"/>
      <c r="AD12" s="192"/>
      <c r="AE12" s="192"/>
      <c r="AF12" s="193"/>
    </row>
    <row r="13" spans="1:32" ht="18.75" customHeight="1" x14ac:dyDescent="0.15">
      <c r="A13" s="257"/>
      <c r="B13" s="258"/>
      <c r="C13" s="259"/>
      <c r="D13" s="260"/>
      <c r="E13" s="261"/>
      <c r="F13" s="262"/>
      <c r="G13" s="263"/>
      <c r="H13" s="264" t="s">
        <v>175</v>
      </c>
      <c r="I13" s="265" t="s">
        <v>14</v>
      </c>
      <c r="J13" s="266" t="s">
        <v>29</v>
      </c>
      <c r="K13" s="266"/>
      <c r="L13" s="266"/>
      <c r="M13" s="265" t="s">
        <v>14</v>
      </c>
      <c r="N13" s="266" t="s">
        <v>30</v>
      </c>
      <c r="O13" s="266"/>
      <c r="P13" s="266"/>
      <c r="Q13" s="267"/>
      <c r="R13" s="267"/>
      <c r="S13" s="267"/>
      <c r="T13" s="267"/>
      <c r="U13" s="267"/>
      <c r="V13" s="267"/>
      <c r="W13" s="267"/>
      <c r="X13" s="268"/>
      <c r="Y13" s="269" t="s">
        <v>14</v>
      </c>
      <c r="Z13" s="234" t="s">
        <v>26</v>
      </c>
      <c r="AA13" s="270"/>
      <c r="AB13" s="271"/>
      <c r="AC13" s="241"/>
      <c r="AD13" s="242"/>
      <c r="AE13" s="242"/>
      <c r="AF13" s="243"/>
    </row>
    <row r="14" spans="1:32" ht="18.75" customHeight="1" x14ac:dyDescent="0.15">
      <c r="A14" s="238" t="s">
        <v>14</v>
      </c>
      <c r="B14" s="258">
        <v>46</v>
      </c>
      <c r="C14" s="259" t="s">
        <v>24</v>
      </c>
      <c r="D14" s="238" t="s">
        <v>14</v>
      </c>
      <c r="E14" s="261" t="s">
        <v>31</v>
      </c>
      <c r="F14" s="262"/>
      <c r="G14" s="263"/>
      <c r="H14" s="272"/>
      <c r="I14" s="273"/>
      <c r="J14" s="274"/>
      <c r="K14" s="274"/>
      <c r="L14" s="274"/>
      <c r="M14" s="273"/>
      <c r="N14" s="274"/>
      <c r="O14" s="274"/>
      <c r="P14" s="274"/>
      <c r="Q14" s="275"/>
      <c r="R14" s="275"/>
      <c r="S14" s="275"/>
      <c r="T14" s="275"/>
      <c r="U14" s="275"/>
      <c r="V14" s="275"/>
      <c r="W14" s="275"/>
      <c r="X14" s="276"/>
      <c r="Y14" s="277"/>
      <c r="Z14" s="270"/>
      <c r="AA14" s="270"/>
      <c r="AB14" s="271"/>
      <c r="AC14" s="241"/>
      <c r="AD14" s="242"/>
      <c r="AE14" s="242"/>
      <c r="AF14" s="243"/>
    </row>
    <row r="15" spans="1:32" ht="18.75" customHeight="1" x14ac:dyDescent="0.15">
      <c r="A15" s="257"/>
      <c r="B15" s="258"/>
      <c r="C15" s="259"/>
      <c r="D15" s="260"/>
      <c r="E15" s="261"/>
      <c r="F15" s="262"/>
      <c r="G15" s="263"/>
      <c r="H15" s="264" t="s">
        <v>176</v>
      </c>
      <c r="I15" s="278" t="s">
        <v>14</v>
      </c>
      <c r="J15" s="266" t="s">
        <v>29</v>
      </c>
      <c r="K15" s="266"/>
      <c r="L15" s="266"/>
      <c r="M15" s="265" t="s">
        <v>14</v>
      </c>
      <c r="N15" s="266" t="s">
        <v>32</v>
      </c>
      <c r="O15" s="266"/>
      <c r="P15" s="266"/>
      <c r="Q15" s="267"/>
      <c r="R15" s="267"/>
      <c r="S15" s="267"/>
      <c r="T15" s="267"/>
      <c r="U15" s="267"/>
      <c r="V15" s="267"/>
      <c r="W15" s="267"/>
      <c r="X15" s="268"/>
      <c r="Y15" s="277"/>
      <c r="Z15" s="270"/>
      <c r="AA15" s="270"/>
      <c r="AB15" s="271"/>
      <c r="AC15" s="241"/>
      <c r="AD15" s="242"/>
      <c r="AE15" s="242"/>
      <c r="AF15" s="243"/>
    </row>
    <row r="16" spans="1:32" ht="18.75" customHeight="1" x14ac:dyDescent="0.15">
      <c r="A16" s="257"/>
      <c r="B16" s="258"/>
      <c r="C16" s="259"/>
      <c r="D16" s="260"/>
      <c r="E16" s="261"/>
      <c r="F16" s="262"/>
      <c r="G16" s="263"/>
      <c r="H16" s="279"/>
      <c r="I16" s="280"/>
      <c r="J16" s="274"/>
      <c r="K16" s="274"/>
      <c r="L16" s="274"/>
      <c r="M16" s="273"/>
      <c r="N16" s="274"/>
      <c r="O16" s="274"/>
      <c r="P16" s="274"/>
      <c r="Q16" s="219"/>
      <c r="R16" s="281"/>
      <c r="S16" s="219"/>
      <c r="T16" s="281"/>
      <c r="U16" s="219"/>
      <c r="V16" s="219"/>
      <c r="W16" s="219"/>
      <c r="X16" s="282"/>
      <c r="Y16" s="277"/>
      <c r="Z16" s="270"/>
      <c r="AA16" s="270"/>
      <c r="AB16" s="271"/>
      <c r="AC16" s="241"/>
      <c r="AD16" s="242"/>
      <c r="AE16" s="242"/>
      <c r="AF16" s="243"/>
    </row>
    <row r="17" spans="1:32" ht="18.75" customHeight="1" x14ac:dyDescent="0.15">
      <c r="A17" s="283"/>
      <c r="B17" s="284"/>
      <c r="C17" s="285"/>
      <c r="D17" s="199"/>
      <c r="E17" s="205"/>
      <c r="F17" s="286"/>
      <c r="G17" s="237"/>
      <c r="H17" s="287" t="s">
        <v>174</v>
      </c>
      <c r="I17" s="288" t="s">
        <v>14</v>
      </c>
      <c r="J17" s="289" t="s">
        <v>27</v>
      </c>
      <c r="K17" s="289"/>
      <c r="L17" s="290" t="s">
        <v>14</v>
      </c>
      <c r="M17" s="291" t="s">
        <v>28</v>
      </c>
      <c r="N17" s="292"/>
      <c r="O17" s="293"/>
      <c r="P17" s="293"/>
      <c r="Q17" s="292"/>
      <c r="R17" s="219"/>
      <c r="S17" s="267"/>
      <c r="T17" s="294"/>
      <c r="U17" s="292"/>
      <c r="V17" s="292"/>
      <c r="W17" s="292"/>
      <c r="X17" s="295"/>
      <c r="Y17" s="296"/>
      <c r="Z17" s="297"/>
      <c r="AA17" s="297"/>
      <c r="AB17" s="298"/>
      <c r="AC17" s="206"/>
      <c r="AD17" s="207"/>
      <c r="AE17" s="207"/>
      <c r="AF17" s="208"/>
    </row>
  </sheetData>
  <mergeCells count="34">
    <mergeCell ref="H13:H14"/>
    <mergeCell ref="I13:I14"/>
    <mergeCell ref="J13:L14"/>
    <mergeCell ref="M13:M14"/>
    <mergeCell ref="N13:P14"/>
    <mergeCell ref="H15:H16"/>
    <mergeCell ref="I15:I16"/>
    <mergeCell ref="J15:L16"/>
    <mergeCell ref="M15:M16"/>
    <mergeCell ref="N15:P16"/>
    <mergeCell ref="I10:I11"/>
    <mergeCell ref="J10:K11"/>
    <mergeCell ref="L10:L11"/>
    <mergeCell ref="M10:N11"/>
    <mergeCell ref="AC10:AF11"/>
    <mergeCell ref="AC12:AF17"/>
    <mergeCell ref="A8:C9"/>
    <mergeCell ref="H8:H9"/>
    <mergeCell ref="Y8:AB9"/>
    <mergeCell ref="AC8:AF9"/>
    <mergeCell ref="A10:A11"/>
    <mergeCell ref="B10:B11"/>
    <mergeCell ref="C10:C11"/>
    <mergeCell ref="D10:D11"/>
    <mergeCell ref="E10:E11"/>
    <mergeCell ref="H10:H11"/>
    <mergeCell ref="A3:AF3"/>
    <mergeCell ref="S5:V5"/>
    <mergeCell ref="A7:C7"/>
    <mergeCell ref="D7:E7"/>
    <mergeCell ref="F7:G7"/>
    <mergeCell ref="H7:X7"/>
    <mergeCell ref="Y7:AB7"/>
    <mergeCell ref="AC7:AF7"/>
  </mergeCells>
  <phoneticPr fontId="2"/>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E1D3E0C-CAA8-40B6-B6D9-3C6C41CD3DEF}">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Y12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Y65548 JU65548 TQ65548 ADM65548 ANI65548 AXE65548 BHA65548 BQW65548 CAS65548 CKO65548 CUK65548 DEG65548 DOC65548 DXY65548 EHU65548 ERQ65548 FBM65548 FLI65548 FVE65548 GFA65548 GOW65548 GYS65548 HIO65548 HSK65548 ICG65548 IMC65548 IVY65548 JFU65548 JPQ65548 JZM65548 KJI65548 KTE65548 LDA65548 LMW65548 LWS65548 MGO65548 MQK65548 NAG65548 NKC65548 NTY65548 ODU65548 ONQ65548 OXM65548 PHI65548 PRE65548 QBA65548 QKW65548 QUS65548 REO65548 ROK65548 RYG65548 SIC65548 SRY65548 TBU65548 TLQ65548 TVM65548 UFI65548 UPE65548 UZA65548 VIW65548 VSS65548 WCO65548 WMK65548 WWG65548 Y131084 JU131084 TQ131084 ADM131084 ANI131084 AXE131084 BHA131084 BQW131084 CAS131084 CKO131084 CUK131084 DEG131084 DOC131084 DXY131084 EHU131084 ERQ131084 FBM131084 FLI131084 FVE131084 GFA131084 GOW131084 GYS131084 HIO131084 HSK131084 ICG131084 IMC131084 IVY131084 JFU131084 JPQ131084 JZM131084 KJI131084 KTE131084 LDA131084 LMW131084 LWS131084 MGO131084 MQK131084 NAG131084 NKC131084 NTY131084 ODU131084 ONQ131084 OXM131084 PHI131084 PRE131084 QBA131084 QKW131084 QUS131084 REO131084 ROK131084 RYG131084 SIC131084 SRY131084 TBU131084 TLQ131084 TVM131084 UFI131084 UPE131084 UZA131084 VIW131084 VSS131084 WCO131084 WMK131084 WWG131084 Y196620 JU196620 TQ196620 ADM196620 ANI196620 AXE196620 BHA196620 BQW196620 CAS196620 CKO196620 CUK196620 DEG196620 DOC196620 DXY196620 EHU196620 ERQ196620 FBM196620 FLI196620 FVE196620 GFA196620 GOW196620 GYS196620 HIO196620 HSK196620 ICG196620 IMC196620 IVY196620 JFU196620 JPQ196620 JZM196620 KJI196620 KTE196620 LDA196620 LMW196620 LWS196620 MGO196620 MQK196620 NAG196620 NKC196620 NTY196620 ODU196620 ONQ196620 OXM196620 PHI196620 PRE196620 QBA196620 QKW196620 QUS196620 REO196620 ROK196620 RYG196620 SIC196620 SRY196620 TBU196620 TLQ196620 TVM196620 UFI196620 UPE196620 UZA196620 VIW196620 VSS196620 WCO196620 WMK196620 WWG196620 Y262156 JU262156 TQ262156 ADM262156 ANI262156 AXE262156 BHA262156 BQW262156 CAS262156 CKO262156 CUK262156 DEG262156 DOC262156 DXY262156 EHU262156 ERQ262156 FBM262156 FLI262156 FVE262156 GFA262156 GOW262156 GYS262156 HIO262156 HSK262156 ICG262156 IMC262156 IVY262156 JFU262156 JPQ262156 JZM262156 KJI262156 KTE262156 LDA262156 LMW262156 LWS262156 MGO262156 MQK262156 NAG262156 NKC262156 NTY262156 ODU262156 ONQ262156 OXM262156 PHI262156 PRE262156 QBA262156 QKW262156 QUS262156 REO262156 ROK262156 RYG262156 SIC262156 SRY262156 TBU262156 TLQ262156 TVM262156 UFI262156 UPE262156 UZA262156 VIW262156 VSS262156 WCO262156 WMK262156 WWG262156 Y327692 JU327692 TQ327692 ADM327692 ANI327692 AXE327692 BHA327692 BQW327692 CAS327692 CKO327692 CUK327692 DEG327692 DOC327692 DXY327692 EHU327692 ERQ327692 FBM327692 FLI327692 FVE327692 GFA327692 GOW327692 GYS327692 HIO327692 HSK327692 ICG327692 IMC327692 IVY327692 JFU327692 JPQ327692 JZM327692 KJI327692 KTE327692 LDA327692 LMW327692 LWS327692 MGO327692 MQK327692 NAG327692 NKC327692 NTY327692 ODU327692 ONQ327692 OXM327692 PHI327692 PRE327692 QBA327692 QKW327692 QUS327692 REO327692 ROK327692 RYG327692 SIC327692 SRY327692 TBU327692 TLQ327692 TVM327692 UFI327692 UPE327692 UZA327692 VIW327692 VSS327692 WCO327692 WMK327692 WWG327692 Y393228 JU393228 TQ393228 ADM393228 ANI393228 AXE393228 BHA393228 BQW393228 CAS393228 CKO393228 CUK393228 DEG393228 DOC393228 DXY393228 EHU393228 ERQ393228 FBM393228 FLI393228 FVE393228 GFA393228 GOW393228 GYS393228 HIO393228 HSK393228 ICG393228 IMC393228 IVY393228 JFU393228 JPQ393228 JZM393228 KJI393228 KTE393228 LDA393228 LMW393228 LWS393228 MGO393228 MQK393228 NAG393228 NKC393228 NTY393228 ODU393228 ONQ393228 OXM393228 PHI393228 PRE393228 QBA393228 QKW393228 QUS393228 REO393228 ROK393228 RYG393228 SIC393228 SRY393228 TBU393228 TLQ393228 TVM393228 UFI393228 UPE393228 UZA393228 VIW393228 VSS393228 WCO393228 WMK393228 WWG393228 Y458764 JU458764 TQ458764 ADM458764 ANI458764 AXE458764 BHA458764 BQW458764 CAS458764 CKO458764 CUK458764 DEG458764 DOC458764 DXY458764 EHU458764 ERQ458764 FBM458764 FLI458764 FVE458764 GFA458764 GOW458764 GYS458764 HIO458764 HSK458764 ICG458764 IMC458764 IVY458764 JFU458764 JPQ458764 JZM458764 KJI458764 KTE458764 LDA458764 LMW458764 LWS458764 MGO458764 MQK458764 NAG458764 NKC458764 NTY458764 ODU458764 ONQ458764 OXM458764 PHI458764 PRE458764 QBA458764 QKW458764 QUS458764 REO458764 ROK458764 RYG458764 SIC458764 SRY458764 TBU458764 TLQ458764 TVM458764 UFI458764 UPE458764 UZA458764 VIW458764 VSS458764 WCO458764 WMK458764 WWG458764 Y524300 JU524300 TQ524300 ADM524300 ANI524300 AXE524300 BHA524300 BQW524300 CAS524300 CKO524300 CUK524300 DEG524300 DOC524300 DXY524300 EHU524300 ERQ524300 FBM524300 FLI524300 FVE524300 GFA524300 GOW524300 GYS524300 HIO524300 HSK524300 ICG524300 IMC524300 IVY524300 JFU524300 JPQ524300 JZM524300 KJI524300 KTE524300 LDA524300 LMW524300 LWS524300 MGO524300 MQK524300 NAG524300 NKC524300 NTY524300 ODU524300 ONQ524300 OXM524300 PHI524300 PRE524300 QBA524300 QKW524300 QUS524300 REO524300 ROK524300 RYG524300 SIC524300 SRY524300 TBU524300 TLQ524300 TVM524300 UFI524300 UPE524300 UZA524300 VIW524300 VSS524300 WCO524300 WMK524300 WWG524300 Y589836 JU589836 TQ589836 ADM589836 ANI589836 AXE589836 BHA589836 BQW589836 CAS589836 CKO589836 CUK589836 DEG589836 DOC589836 DXY589836 EHU589836 ERQ589836 FBM589836 FLI589836 FVE589836 GFA589836 GOW589836 GYS589836 HIO589836 HSK589836 ICG589836 IMC589836 IVY589836 JFU589836 JPQ589836 JZM589836 KJI589836 KTE589836 LDA589836 LMW589836 LWS589836 MGO589836 MQK589836 NAG589836 NKC589836 NTY589836 ODU589836 ONQ589836 OXM589836 PHI589836 PRE589836 QBA589836 QKW589836 QUS589836 REO589836 ROK589836 RYG589836 SIC589836 SRY589836 TBU589836 TLQ589836 TVM589836 UFI589836 UPE589836 UZA589836 VIW589836 VSS589836 WCO589836 WMK589836 WWG589836 Y655372 JU655372 TQ655372 ADM655372 ANI655372 AXE655372 BHA655372 BQW655372 CAS655372 CKO655372 CUK655372 DEG655372 DOC655372 DXY655372 EHU655372 ERQ655372 FBM655372 FLI655372 FVE655372 GFA655372 GOW655372 GYS655372 HIO655372 HSK655372 ICG655372 IMC655372 IVY655372 JFU655372 JPQ655372 JZM655372 KJI655372 KTE655372 LDA655372 LMW655372 LWS655372 MGO655372 MQK655372 NAG655372 NKC655372 NTY655372 ODU655372 ONQ655372 OXM655372 PHI655372 PRE655372 QBA655372 QKW655372 QUS655372 REO655372 ROK655372 RYG655372 SIC655372 SRY655372 TBU655372 TLQ655372 TVM655372 UFI655372 UPE655372 UZA655372 VIW655372 VSS655372 WCO655372 WMK655372 WWG655372 Y720908 JU720908 TQ720908 ADM720908 ANI720908 AXE720908 BHA720908 BQW720908 CAS720908 CKO720908 CUK720908 DEG720908 DOC720908 DXY720908 EHU720908 ERQ720908 FBM720908 FLI720908 FVE720908 GFA720908 GOW720908 GYS720908 HIO720908 HSK720908 ICG720908 IMC720908 IVY720908 JFU720908 JPQ720908 JZM720908 KJI720908 KTE720908 LDA720908 LMW720908 LWS720908 MGO720908 MQK720908 NAG720908 NKC720908 NTY720908 ODU720908 ONQ720908 OXM720908 PHI720908 PRE720908 QBA720908 QKW720908 QUS720908 REO720908 ROK720908 RYG720908 SIC720908 SRY720908 TBU720908 TLQ720908 TVM720908 UFI720908 UPE720908 UZA720908 VIW720908 VSS720908 WCO720908 WMK720908 WWG720908 Y786444 JU786444 TQ786444 ADM786444 ANI786444 AXE786444 BHA786444 BQW786444 CAS786444 CKO786444 CUK786444 DEG786444 DOC786444 DXY786444 EHU786444 ERQ786444 FBM786444 FLI786444 FVE786444 GFA786444 GOW786444 GYS786444 HIO786444 HSK786444 ICG786444 IMC786444 IVY786444 JFU786444 JPQ786444 JZM786444 KJI786444 KTE786444 LDA786444 LMW786444 LWS786444 MGO786444 MQK786444 NAG786444 NKC786444 NTY786444 ODU786444 ONQ786444 OXM786444 PHI786444 PRE786444 QBA786444 QKW786444 QUS786444 REO786444 ROK786444 RYG786444 SIC786444 SRY786444 TBU786444 TLQ786444 TVM786444 UFI786444 UPE786444 UZA786444 VIW786444 VSS786444 WCO786444 WMK786444 WWG786444 Y851980 JU851980 TQ851980 ADM851980 ANI851980 AXE851980 BHA851980 BQW851980 CAS851980 CKO851980 CUK851980 DEG851980 DOC851980 DXY851980 EHU851980 ERQ851980 FBM851980 FLI851980 FVE851980 GFA851980 GOW851980 GYS851980 HIO851980 HSK851980 ICG851980 IMC851980 IVY851980 JFU851980 JPQ851980 JZM851980 KJI851980 KTE851980 LDA851980 LMW851980 LWS851980 MGO851980 MQK851980 NAG851980 NKC851980 NTY851980 ODU851980 ONQ851980 OXM851980 PHI851980 PRE851980 QBA851980 QKW851980 QUS851980 REO851980 ROK851980 RYG851980 SIC851980 SRY851980 TBU851980 TLQ851980 TVM851980 UFI851980 UPE851980 UZA851980 VIW851980 VSS851980 WCO851980 WMK851980 WWG851980 Y917516 JU917516 TQ917516 ADM917516 ANI917516 AXE917516 BHA917516 BQW917516 CAS917516 CKO917516 CUK917516 DEG917516 DOC917516 DXY917516 EHU917516 ERQ917516 FBM917516 FLI917516 FVE917516 GFA917516 GOW917516 GYS917516 HIO917516 HSK917516 ICG917516 IMC917516 IVY917516 JFU917516 JPQ917516 JZM917516 KJI917516 KTE917516 LDA917516 LMW917516 LWS917516 MGO917516 MQK917516 NAG917516 NKC917516 NTY917516 ODU917516 ONQ917516 OXM917516 PHI917516 PRE917516 QBA917516 QKW917516 QUS917516 REO917516 ROK917516 RYG917516 SIC917516 SRY917516 TBU917516 TLQ917516 TVM917516 UFI917516 UPE917516 UZA917516 VIW917516 VSS917516 WCO917516 WMK917516 WWG917516 Y983052 JU983052 TQ983052 ADM983052 ANI983052 AXE983052 BHA983052 BQW983052 CAS983052 CKO983052 CUK983052 DEG983052 DOC983052 DXY983052 EHU983052 ERQ983052 FBM983052 FLI983052 FVE983052 GFA983052 GOW983052 GYS983052 HIO983052 HSK983052 ICG983052 IMC983052 IVY983052 JFU983052 JPQ983052 JZM983052 KJI983052 KTE983052 LDA983052 LMW983052 LWS983052 MGO983052 MQK983052 NAG983052 NKC983052 NTY983052 ODU983052 ONQ983052 OXM983052 PHI983052 PRE983052 QBA983052 QKW983052 QUS983052 REO983052 ROK983052 RYG983052 SIC983052 SRY983052 TBU983052 TLQ983052 TVM983052 UFI983052 UPE983052 UZA983052 VIW983052 VSS983052 WCO983052 WMK983052 WWG983052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72BAB-41F3-4D5D-9190-84E4013E2679}">
  <sheetPr>
    <pageSetUpPr fitToPage="1"/>
  </sheetPr>
  <dimension ref="A1:S62"/>
  <sheetViews>
    <sheetView view="pageBreakPreview" zoomScaleNormal="100" zoomScaleSheetLayoutView="100" workbookViewId="0">
      <selection activeCell="C16" sqref="C16"/>
    </sheetView>
  </sheetViews>
  <sheetFormatPr defaultColWidth="12.375" defaultRowHeight="20.25" customHeight="1" x14ac:dyDescent="0.15"/>
  <cols>
    <col min="1" max="1" width="3.25" style="2" customWidth="1"/>
    <col min="2" max="2" width="34.375" style="1" bestFit="1" customWidth="1"/>
    <col min="3" max="3" width="57.375" style="1" customWidth="1"/>
    <col min="4" max="4" width="21" style="1" customWidth="1"/>
    <col min="5" max="5" width="60.875" style="1" customWidth="1"/>
    <col min="6" max="6" width="57.75" style="1" customWidth="1"/>
    <col min="7" max="7" width="30.875" style="1" customWidth="1"/>
    <col min="8" max="11" width="7.375" style="1" customWidth="1"/>
    <col min="12" max="14" width="8.875" style="1" customWidth="1"/>
    <col min="15" max="17" width="7.375" style="1" customWidth="1"/>
    <col min="18" max="256" width="12.375" style="1"/>
    <col min="257" max="257" width="3.25" style="1" customWidth="1"/>
    <col min="258" max="258" width="34.375" style="1" bestFit="1" customWidth="1"/>
    <col min="259" max="259" width="57.375" style="1" customWidth="1"/>
    <col min="260" max="260" width="21" style="1" customWidth="1"/>
    <col min="261" max="261" width="60.875" style="1" customWidth="1"/>
    <col min="262" max="262" width="57.75" style="1" customWidth="1"/>
    <col min="263" max="263" width="30.875" style="1" customWidth="1"/>
    <col min="264" max="267" width="7.375" style="1" customWidth="1"/>
    <col min="268" max="270" width="8.875" style="1" customWidth="1"/>
    <col min="271" max="273" width="7.375" style="1" customWidth="1"/>
    <col min="274" max="512" width="12.375" style="1"/>
    <col min="513" max="513" width="3.25" style="1" customWidth="1"/>
    <col min="514" max="514" width="34.375" style="1" bestFit="1" customWidth="1"/>
    <col min="515" max="515" width="57.375" style="1" customWidth="1"/>
    <col min="516" max="516" width="21" style="1" customWidth="1"/>
    <col min="517" max="517" width="60.875" style="1" customWidth="1"/>
    <col min="518" max="518" width="57.75" style="1" customWidth="1"/>
    <col min="519" max="519" width="30.875" style="1" customWidth="1"/>
    <col min="520" max="523" width="7.375" style="1" customWidth="1"/>
    <col min="524" max="526" width="8.875" style="1" customWidth="1"/>
    <col min="527" max="529" width="7.375" style="1" customWidth="1"/>
    <col min="530" max="768" width="12.375" style="1"/>
    <col min="769" max="769" width="3.25" style="1" customWidth="1"/>
    <col min="770" max="770" width="34.375" style="1" bestFit="1" customWidth="1"/>
    <col min="771" max="771" width="57.375" style="1" customWidth="1"/>
    <col min="772" max="772" width="21" style="1" customWidth="1"/>
    <col min="773" max="773" width="60.875" style="1" customWidth="1"/>
    <col min="774" max="774" width="57.75" style="1" customWidth="1"/>
    <col min="775" max="775" width="30.875" style="1" customWidth="1"/>
    <col min="776" max="779" width="7.375" style="1" customWidth="1"/>
    <col min="780" max="782" width="8.875" style="1" customWidth="1"/>
    <col min="783" max="785" width="7.375" style="1" customWidth="1"/>
    <col min="786" max="1024" width="12.375" style="1"/>
    <col min="1025" max="1025" width="3.25" style="1" customWidth="1"/>
    <col min="1026" max="1026" width="34.375" style="1" bestFit="1" customWidth="1"/>
    <col min="1027" max="1027" width="57.375" style="1" customWidth="1"/>
    <col min="1028" max="1028" width="21" style="1" customWidth="1"/>
    <col min="1029" max="1029" width="60.875" style="1" customWidth="1"/>
    <col min="1030" max="1030" width="57.75" style="1" customWidth="1"/>
    <col min="1031" max="1031" width="30.875" style="1" customWidth="1"/>
    <col min="1032" max="1035" width="7.375" style="1" customWidth="1"/>
    <col min="1036" max="1038" width="8.875" style="1" customWidth="1"/>
    <col min="1039" max="1041" width="7.375" style="1" customWidth="1"/>
    <col min="1042" max="1280" width="12.375" style="1"/>
    <col min="1281" max="1281" width="3.25" style="1" customWidth="1"/>
    <col min="1282" max="1282" width="34.375" style="1" bestFit="1" customWidth="1"/>
    <col min="1283" max="1283" width="57.375" style="1" customWidth="1"/>
    <col min="1284" max="1284" width="21" style="1" customWidth="1"/>
    <col min="1285" max="1285" width="60.875" style="1" customWidth="1"/>
    <col min="1286" max="1286" width="57.75" style="1" customWidth="1"/>
    <col min="1287" max="1287" width="30.875" style="1" customWidth="1"/>
    <col min="1288" max="1291" width="7.375" style="1" customWidth="1"/>
    <col min="1292" max="1294" width="8.875" style="1" customWidth="1"/>
    <col min="1295" max="1297" width="7.375" style="1" customWidth="1"/>
    <col min="1298" max="1536" width="12.375" style="1"/>
    <col min="1537" max="1537" width="3.25" style="1" customWidth="1"/>
    <col min="1538" max="1538" width="34.375" style="1" bestFit="1" customWidth="1"/>
    <col min="1539" max="1539" width="57.375" style="1" customWidth="1"/>
    <col min="1540" max="1540" width="21" style="1" customWidth="1"/>
    <col min="1541" max="1541" width="60.875" style="1" customWidth="1"/>
    <col min="1542" max="1542" width="57.75" style="1" customWidth="1"/>
    <col min="1543" max="1543" width="30.875" style="1" customWidth="1"/>
    <col min="1544" max="1547" width="7.375" style="1" customWidth="1"/>
    <col min="1548" max="1550" width="8.875" style="1" customWidth="1"/>
    <col min="1551" max="1553" width="7.375" style="1" customWidth="1"/>
    <col min="1554" max="1792" width="12.375" style="1"/>
    <col min="1793" max="1793" width="3.25" style="1" customWidth="1"/>
    <col min="1794" max="1794" width="34.375" style="1" bestFit="1" customWidth="1"/>
    <col min="1795" max="1795" width="57.375" style="1" customWidth="1"/>
    <col min="1796" max="1796" width="21" style="1" customWidth="1"/>
    <col min="1797" max="1797" width="60.875" style="1" customWidth="1"/>
    <col min="1798" max="1798" width="57.75" style="1" customWidth="1"/>
    <col min="1799" max="1799" width="30.875" style="1" customWidth="1"/>
    <col min="1800" max="1803" width="7.375" style="1" customWidth="1"/>
    <col min="1804" max="1806" width="8.875" style="1" customWidth="1"/>
    <col min="1807" max="1809" width="7.375" style="1" customWidth="1"/>
    <col min="1810" max="2048" width="12.375" style="1"/>
    <col min="2049" max="2049" width="3.25" style="1" customWidth="1"/>
    <col min="2050" max="2050" width="34.375" style="1" bestFit="1" customWidth="1"/>
    <col min="2051" max="2051" width="57.375" style="1" customWidth="1"/>
    <col min="2052" max="2052" width="21" style="1" customWidth="1"/>
    <col min="2053" max="2053" width="60.875" style="1" customWidth="1"/>
    <col min="2054" max="2054" width="57.75" style="1" customWidth="1"/>
    <col min="2055" max="2055" width="30.875" style="1" customWidth="1"/>
    <col min="2056" max="2059" width="7.375" style="1" customWidth="1"/>
    <col min="2060" max="2062" width="8.875" style="1" customWidth="1"/>
    <col min="2063" max="2065" width="7.375" style="1" customWidth="1"/>
    <col min="2066" max="2304" width="12.375" style="1"/>
    <col min="2305" max="2305" width="3.25" style="1" customWidth="1"/>
    <col min="2306" max="2306" width="34.375" style="1" bestFit="1" customWidth="1"/>
    <col min="2307" max="2307" width="57.375" style="1" customWidth="1"/>
    <col min="2308" max="2308" width="21" style="1" customWidth="1"/>
    <col min="2309" max="2309" width="60.875" style="1" customWidth="1"/>
    <col min="2310" max="2310" width="57.75" style="1" customWidth="1"/>
    <col min="2311" max="2311" width="30.875" style="1" customWidth="1"/>
    <col min="2312" max="2315" width="7.375" style="1" customWidth="1"/>
    <col min="2316" max="2318" width="8.875" style="1" customWidth="1"/>
    <col min="2319" max="2321" width="7.375" style="1" customWidth="1"/>
    <col min="2322" max="2560" width="12.375" style="1"/>
    <col min="2561" max="2561" width="3.25" style="1" customWidth="1"/>
    <col min="2562" max="2562" width="34.375" style="1" bestFit="1" customWidth="1"/>
    <col min="2563" max="2563" width="57.375" style="1" customWidth="1"/>
    <col min="2564" max="2564" width="21" style="1" customWidth="1"/>
    <col min="2565" max="2565" width="60.875" style="1" customWidth="1"/>
    <col min="2566" max="2566" width="57.75" style="1" customWidth="1"/>
    <col min="2567" max="2567" width="30.875" style="1" customWidth="1"/>
    <col min="2568" max="2571" width="7.375" style="1" customWidth="1"/>
    <col min="2572" max="2574" width="8.875" style="1" customWidth="1"/>
    <col min="2575" max="2577" width="7.375" style="1" customWidth="1"/>
    <col min="2578" max="2816" width="12.375" style="1"/>
    <col min="2817" max="2817" width="3.25" style="1" customWidth="1"/>
    <col min="2818" max="2818" width="34.375" style="1" bestFit="1" customWidth="1"/>
    <col min="2819" max="2819" width="57.375" style="1" customWidth="1"/>
    <col min="2820" max="2820" width="21" style="1" customWidth="1"/>
    <col min="2821" max="2821" width="60.875" style="1" customWidth="1"/>
    <col min="2822" max="2822" width="57.75" style="1" customWidth="1"/>
    <col min="2823" max="2823" width="30.875" style="1" customWidth="1"/>
    <col min="2824" max="2827" width="7.375" style="1" customWidth="1"/>
    <col min="2828" max="2830" width="8.875" style="1" customWidth="1"/>
    <col min="2831" max="2833" width="7.375" style="1" customWidth="1"/>
    <col min="2834" max="3072" width="12.375" style="1"/>
    <col min="3073" max="3073" width="3.25" style="1" customWidth="1"/>
    <col min="3074" max="3074" width="34.375" style="1" bestFit="1" customWidth="1"/>
    <col min="3075" max="3075" width="57.375" style="1" customWidth="1"/>
    <col min="3076" max="3076" width="21" style="1" customWidth="1"/>
    <col min="3077" max="3077" width="60.875" style="1" customWidth="1"/>
    <col min="3078" max="3078" width="57.75" style="1" customWidth="1"/>
    <col min="3079" max="3079" width="30.875" style="1" customWidth="1"/>
    <col min="3080" max="3083" width="7.375" style="1" customWidth="1"/>
    <col min="3084" max="3086" width="8.875" style="1" customWidth="1"/>
    <col min="3087" max="3089" width="7.375" style="1" customWidth="1"/>
    <col min="3090" max="3328" width="12.375" style="1"/>
    <col min="3329" max="3329" width="3.25" style="1" customWidth="1"/>
    <col min="3330" max="3330" width="34.375" style="1" bestFit="1" customWidth="1"/>
    <col min="3331" max="3331" width="57.375" style="1" customWidth="1"/>
    <col min="3332" max="3332" width="21" style="1" customWidth="1"/>
    <col min="3333" max="3333" width="60.875" style="1" customWidth="1"/>
    <col min="3334" max="3334" width="57.75" style="1" customWidth="1"/>
    <col min="3335" max="3335" width="30.875" style="1" customWidth="1"/>
    <col min="3336" max="3339" width="7.375" style="1" customWidth="1"/>
    <col min="3340" max="3342" width="8.875" style="1" customWidth="1"/>
    <col min="3343" max="3345" width="7.375" style="1" customWidth="1"/>
    <col min="3346" max="3584" width="12.375" style="1"/>
    <col min="3585" max="3585" width="3.25" style="1" customWidth="1"/>
    <col min="3586" max="3586" width="34.375" style="1" bestFit="1" customWidth="1"/>
    <col min="3587" max="3587" width="57.375" style="1" customWidth="1"/>
    <col min="3588" max="3588" width="21" style="1" customWidth="1"/>
    <col min="3589" max="3589" width="60.875" style="1" customWidth="1"/>
    <col min="3590" max="3590" width="57.75" style="1" customWidth="1"/>
    <col min="3591" max="3591" width="30.875" style="1" customWidth="1"/>
    <col min="3592" max="3595" width="7.375" style="1" customWidth="1"/>
    <col min="3596" max="3598" width="8.875" style="1" customWidth="1"/>
    <col min="3599" max="3601" width="7.375" style="1" customWidth="1"/>
    <col min="3602" max="3840" width="12.375" style="1"/>
    <col min="3841" max="3841" width="3.25" style="1" customWidth="1"/>
    <col min="3842" max="3842" width="34.375" style="1" bestFit="1" customWidth="1"/>
    <col min="3843" max="3843" width="57.375" style="1" customWidth="1"/>
    <col min="3844" max="3844" width="21" style="1" customWidth="1"/>
    <col min="3845" max="3845" width="60.875" style="1" customWidth="1"/>
    <col min="3846" max="3846" width="57.75" style="1" customWidth="1"/>
    <col min="3847" max="3847" width="30.875" style="1" customWidth="1"/>
    <col min="3848" max="3851" width="7.375" style="1" customWidth="1"/>
    <col min="3852" max="3854" width="8.875" style="1" customWidth="1"/>
    <col min="3855" max="3857" width="7.375" style="1" customWidth="1"/>
    <col min="3858" max="4096" width="12.375" style="1"/>
    <col min="4097" max="4097" width="3.25" style="1" customWidth="1"/>
    <col min="4098" max="4098" width="34.375" style="1" bestFit="1" customWidth="1"/>
    <col min="4099" max="4099" width="57.375" style="1" customWidth="1"/>
    <col min="4100" max="4100" width="21" style="1" customWidth="1"/>
    <col min="4101" max="4101" width="60.875" style="1" customWidth="1"/>
    <col min="4102" max="4102" width="57.75" style="1" customWidth="1"/>
    <col min="4103" max="4103" width="30.875" style="1" customWidth="1"/>
    <col min="4104" max="4107" width="7.375" style="1" customWidth="1"/>
    <col min="4108" max="4110" width="8.875" style="1" customWidth="1"/>
    <col min="4111" max="4113" width="7.375" style="1" customWidth="1"/>
    <col min="4114" max="4352" width="12.375" style="1"/>
    <col min="4353" max="4353" width="3.25" style="1" customWidth="1"/>
    <col min="4354" max="4354" width="34.375" style="1" bestFit="1" customWidth="1"/>
    <col min="4355" max="4355" width="57.375" style="1" customWidth="1"/>
    <col min="4356" max="4356" width="21" style="1" customWidth="1"/>
    <col min="4357" max="4357" width="60.875" style="1" customWidth="1"/>
    <col min="4358" max="4358" width="57.75" style="1" customWidth="1"/>
    <col min="4359" max="4359" width="30.875" style="1" customWidth="1"/>
    <col min="4360" max="4363" width="7.375" style="1" customWidth="1"/>
    <col min="4364" max="4366" width="8.875" style="1" customWidth="1"/>
    <col min="4367" max="4369" width="7.375" style="1" customWidth="1"/>
    <col min="4370" max="4608" width="12.375" style="1"/>
    <col min="4609" max="4609" width="3.25" style="1" customWidth="1"/>
    <col min="4610" max="4610" width="34.375" style="1" bestFit="1" customWidth="1"/>
    <col min="4611" max="4611" width="57.375" style="1" customWidth="1"/>
    <col min="4612" max="4612" width="21" style="1" customWidth="1"/>
    <col min="4613" max="4613" width="60.875" style="1" customWidth="1"/>
    <col min="4614" max="4614" width="57.75" style="1" customWidth="1"/>
    <col min="4615" max="4615" width="30.875" style="1" customWidth="1"/>
    <col min="4616" max="4619" width="7.375" style="1" customWidth="1"/>
    <col min="4620" max="4622" width="8.875" style="1" customWidth="1"/>
    <col min="4623" max="4625" width="7.375" style="1" customWidth="1"/>
    <col min="4626" max="4864" width="12.375" style="1"/>
    <col min="4865" max="4865" width="3.25" style="1" customWidth="1"/>
    <col min="4866" max="4866" width="34.375" style="1" bestFit="1" customWidth="1"/>
    <col min="4867" max="4867" width="57.375" style="1" customWidth="1"/>
    <col min="4868" max="4868" width="21" style="1" customWidth="1"/>
    <col min="4869" max="4869" width="60.875" style="1" customWidth="1"/>
    <col min="4870" max="4870" width="57.75" style="1" customWidth="1"/>
    <col min="4871" max="4871" width="30.875" style="1" customWidth="1"/>
    <col min="4872" max="4875" width="7.375" style="1" customWidth="1"/>
    <col min="4876" max="4878" width="8.875" style="1" customWidth="1"/>
    <col min="4879" max="4881" width="7.375" style="1" customWidth="1"/>
    <col min="4882" max="5120" width="12.375" style="1"/>
    <col min="5121" max="5121" width="3.25" style="1" customWidth="1"/>
    <col min="5122" max="5122" width="34.375" style="1" bestFit="1" customWidth="1"/>
    <col min="5123" max="5123" width="57.375" style="1" customWidth="1"/>
    <col min="5124" max="5124" width="21" style="1" customWidth="1"/>
    <col min="5125" max="5125" width="60.875" style="1" customWidth="1"/>
    <col min="5126" max="5126" width="57.75" style="1" customWidth="1"/>
    <col min="5127" max="5127" width="30.875" style="1" customWidth="1"/>
    <col min="5128" max="5131" width="7.375" style="1" customWidth="1"/>
    <col min="5132" max="5134" width="8.875" style="1" customWidth="1"/>
    <col min="5135" max="5137" width="7.375" style="1" customWidth="1"/>
    <col min="5138" max="5376" width="12.375" style="1"/>
    <col min="5377" max="5377" width="3.25" style="1" customWidth="1"/>
    <col min="5378" max="5378" width="34.375" style="1" bestFit="1" customWidth="1"/>
    <col min="5379" max="5379" width="57.375" style="1" customWidth="1"/>
    <col min="5380" max="5380" width="21" style="1" customWidth="1"/>
    <col min="5381" max="5381" width="60.875" style="1" customWidth="1"/>
    <col min="5382" max="5382" width="57.75" style="1" customWidth="1"/>
    <col min="5383" max="5383" width="30.875" style="1" customWidth="1"/>
    <col min="5384" max="5387" width="7.375" style="1" customWidth="1"/>
    <col min="5388" max="5390" width="8.875" style="1" customWidth="1"/>
    <col min="5391" max="5393" width="7.375" style="1" customWidth="1"/>
    <col min="5394" max="5632" width="12.375" style="1"/>
    <col min="5633" max="5633" width="3.25" style="1" customWidth="1"/>
    <col min="5634" max="5634" width="34.375" style="1" bestFit="1" customWidth="1"/>
    <col min="5635" max="5635" width="57.375" style="1" customWidth="1"/>
    <col min="5636" max="5636" width="21" style="1" customWidth="1"/>
    <col min="5637" max="5637" width="60.875" style="1" customWidth="1"/>
    <col min="5638" max="5638" width="57.75" style="1" customWidth="1"/>
    <col min="5639" max="5639" width="30.875" style="1" customWidth="1"/>
    <col min="5640" max="5643" width="7.375" style="1" customWidth="1"/>
    <col min="5644" max="5646" width="8.875" style="1" customWidth="1"/>
    <col min="5647" max="5649" width="7.375" style="1" customWidth="1"/>
    <col min="5650" max="5888" width="12.375" style="1"/>
    <col min="5889" max="5889" width="3.25" style="1" customWidth="1"/>
    <col min="5890" max="5890" width="34.375" style="1" bestFit="1" customWidth="1"/>
    <col min="5891" max="5891" width="57.375" style="1" customWidth="1"/>
    <col min="5892" max="5892" width="21" style="1" customWidth="1"/>
    <col min="5893" max="5893" width="60.875" style="1" customWidth="1"/>
    <col min="5894" max="5894" width="57.75" style="1" customWidth="1"/>
    <col min="5895" max="5895" width="30.875" style="1" customWidth="1"/>
    <col min="5896" max="5899" width="7.375" style="1" customWidth="1"/>
    <col min="5900" max="5902" width="8.875" style="1" customWidth="1"/>
    <col min="5903" max="5905" width="7.375" style="1" customWidth="1"/>
    <col min="5906" max="6144" width="12.375" style="1"/>
    <col min="6145" max="6145" width="3.25" style="1" customWidth="1"/>
    <col min="6146" max="6146" width="34.375" style="1" bestFit="1" customWidth="1"/>
    <col min="6147" max="6147" width="57.375" style="1" customWidth="1"/>
    <col min="6148" max="6148" width="21" style="1" customWidth="1"/>
    <col min="6149" max="6149" width="60.875" style="1" customWidth="1"/>
    <col min="6150" max="6150" width="57.75" style="1" customWidth="1"/>
    <col min="6151" max="6151" width="30.875" style="1" customWidth="1"/>
    <col min="6152" max="6155" width="7.375" style="1" customWidth="1"/>
    <col min="6156" max="6158" width="8.875" style="1" customWidth="1"/>
    <col min="6159" max="6161" width="7.375" style="1" customWidth="1"/>
    <col min="6162" max="6400" width="12.375" style="1"/>
    <col min="6401" max="6401" width="3.25" style="1" customWidth="1"/>
    <col min="6402" max="6402" width="34.375" style="1" bestFit="1" customWidth="1"/>
    <col min="6403" max="6403" width="57.375" style="1" customWidth="1"/>
    <col min="6404" max="6404" width="21" style="1" customWidth="1"/>
    <col min="6405" max="6405" width="60.875" style="1" customWidth="1"/>
    <col min="6406" max="6406" width="57.75" style="1" customWidth="1"/>
    <col min="6407" max="6407" width="30.875" style="1" customWidth="1"/>
    <col min="6408" max="6411" width="7.375" style="1" customWidth="1"/>
    <col min="6412" max="6414" width="8.875" style="1" customWidth="1"/>
    <col min="6415" max="6417" width="7.375" style="1" customWidth="1"/>
    <col min="6418" max="6656" width="12.375" style="1"/>
    <col min="6657" max="6657" width="3.25" style="1" customWidth="1"/>
    <col min="6658" max="6658" width="34.375" style="1" bestFit="1" customWidth="1"/>
    <col min="6659" max="6659" width="57.375" style="1" customWidth="1"/>
    <col min="6660" max="6660" width="21" style="1" customWidth="1"/>
    <col min="6661" max="6661" width="60.875" style="1" customWidth="1"/>
    <col min="6662" max="6662" width="57.75" style="1" customWidth="1"/>
    <col min="6663" max="6663" width="30.875" style="1" customWidth="1"/>
    <col min="6664" max="6667" width="7.375" style="1" customWidth="1"/>
    <col min="6668" max="6670" width="8.875" style="1" customWidth="1"/>
    <col min="6671" max="6673" width="7.375" style="1" customWidth="1"/>
    <col min="6674" max="6912" width="12.375" style="1"/>
    <col min="6913" max="6913" width="3.25" style="1" customWidth="1"/>
    <col min="6914" max="6914" width="34.375" style="1" bestFit="1" customWidth="1"/>
    <col min="6915" max="6915" width="57.375" style="1" customWidth="1"/>
    <col min="6916" max="6916" width="21" style="1" customWidth="1"/>
    <col min="6917" max="6917" width="60.875" style="1" customWidth="1"/>
    <col min="6918" max="6918" width="57.75" style="1" customWidth="1"/>
    <col min="6919" max="6919" width="30.875" style="1" customWidth="1"/>
    <col min="6920" max="6923" width="7.375" style="1" customWidth="1"/>
    <col min="6924" max="6926" width="8.875" style="1" customWidth="1"/>
    <col min="6927" max="6929" width="7.375" style="1" customWidth="1"/>
    <col min="6930" max="7168" width="12.375" style="1"/>
    <col min="7169" max="7169" width="3.25" style="1" customWidth="1"/>
    <col min="7170" max="7170" width="34.375" style="1" bestFit="1" customWidth="1"/>
    <col min="7171" max="7171" width="57.375" style="1" customWidth="1"/>
    <col min="7172" max="7172" width="21" style="1" customWidth="1"/>
    <col min="7173" max="7173" width="60.875" style="1" customWidth="1"/>
    <col min="7174" max="7174" width="57.75" style="1" customWidth="1"/>
    <col min="7175" max="7175" width="30.875" style="1" customWidth="1"/>
    <col min="7176" max="7179" width="7.375" style="1" customWidth="1"/>
    <col min="7180" max="7182" width="8.875" style="1" customWidth="1"/>
    <col min="7183" max="7185" width="7.375" style="1" customWidth="1"/>
    <col min="7186" max="7424" width="12.375" style="1"/>
    <col min="7425" max="7425" width="3.25" style="1" customWidth="1"/>
    <col min="7426" max="7426" width="34.375" style="1" bestFit="1" customWidth="1"/>
    <col min="7427" max="7427" width="57.375" style="1" customWidth="1"/>
    <col min="7428" max="7428" width="21" style="1" customWidth="1"/>
    <col min="7429" max="7429" width="60.875" style="1" customWidth="1"/>
    <col min="7430" max="7430" width="57.75" style="1" customWidth="1"/>
    <col min="7431" max="7431" width="30.875" style="1" customWidth="1"/>
    <col min="7432" max="7435" width="7.375" style="1" customWidth="1"/>
    <col min="7436" max="7438" width="8.875" style="1" customWidth="1"/>
    <col min="7439" max="7441" width="7.375" style="1" customWidth="1"/>
    <col min="7442" max="7680" width="12.375" style="1"/>
    <col min="7681" max="7681" width="3.25" style="1" customWidth="1"/>
    <col min="7682" max="7682" width="34.375" style="1" bestFit="1" customWidth="1"/>
    <col min="7683" max="7683" width="57.375" style="1" customWidth="1"/>
    <col min="7684" max="7684" width="21" style="1" customWidth="1"/>
    <col min="7685" max="7685" width="60.875" style="1" customWidth="1"/>
    <col min="7686" max="7686" width="57.75" style="1" customWidth="1"/>
    <col min="7687" max="7687" width="30.875" style="1" customWidth="1"/>
    <col min="7688" max="7691" width="7.375" style="1" customWidth="1"/>
    <col min="7692" max="7694" width="8.875" style="1" customWidth="1"/>
    <col min="7695" max="7697" width="7.375" style="1" customWidth="1"/>
    <col min="7698" max="7936" width="12.375" style="1"/>
    <col min="7937" max="7937" width="3.25" style="1" customWidth="1"/>
    <col min="7938" max="7938" width="34.375" style="1" bestFit="1" customWidth="1"/>
    <col min="7939" max="7939" width="57.375" style="1" customWidth="1"/>
    <col min="7940" max="7940" width="21" style="1" customWidth="1"/>
    <col min="7941" max="7941" width="60.875" style="1" customWidth="1"/>
    <col min="7942" max="7942" width="57.75" style="1" customWidth="1"/>
    <col min="7943" max="7943" width="30.875" style="1" customWidth="1"/>
    <col min="7944" max="7947" width="7.375" style="1" customWidth="1"/>
    <col min="7948" max="7950" width="8.875" style="1" customWidth="1"/>
    <col min="7951" max="7953" width="7.375" style="1" customWidth="1"/>
    <col min="7954" max="8192" width="12.375" style="1"/>
    <col min="8193" max="8193" width="3.25" style="1" customWidth="1"/>
    <col min="8194" max="8194" width="34.375" style="1" bestFit="1" customWidth="1"/>
    <col min="8195" max="8195" width="57.375" style="1" customWidth="1"/>
    <col min="8196" max="8196" width="21" style="1" customWidth="1"/>
    <col min="8197" max="8197" width="60.875" style="1" customWidth="1"/>
    <col min="8198" max="8198" width="57.75" style="1" customWidth="1"/>
    <col min="8199" max="8199" width="30.875" style="1" customWidth="1"/>
    <col min="8200" max="8203" width="7.375" style="1" customWidth="1"/>
    <col min="8204" max="8206" width="8.875" style="1" customWidth="1"/>
    <col min="8207" max="8209" width="7.375" style="1" customWidth="1"/>
    <col min="8210" max="8448" width="12.375" style="1"/>
    <col min="8449" max="8449" width="3.25" style="1" customWidth="1"/>
    <col min="8450" max="8450" width="34.375" style="1" bestFit="1" customWidth="1"/>
    <col min="8451" max="8451" width="57.375" style="1" customWidth="1"/>
    <col min="8452" max="8452" width="21" style="1" customWidth="1"/>
    <col min="8453" max="8453" width="60.875" style="1" customWidth="1"/>
    <col min="8454" max="8454" width="57.75" style="1" customWidth="1"/>
    <col min="8455" max="8455" width="30.875" style="1" customWidth="1"/>
    <col min="8456" max="8459" width="7.375" style="1" customWidth="1"/>
    <col min="8460" max="8462" width="8.875" style="1" customWidth="1"/>
    <col min="8463" max="8465" width="7.375" style="1" customWidth="1"/>
    <col min="8466" max="8704" width="12.375" style="1"/>
    <col min="8705" max="8705" width="3.25" style="1" customWidth="1"/>
    <col min="8706" max="8706" width="34.375" style="1" bestFit="1" customWidth="1"/>
    <col min="8707" max="8707" width="57.375" style="1" customWidth="1"/>
    <col min="8708" max="8708" width="21" style="1" customWidth="1"/>
    <col min="8709" max="8709" width="60.875" style="1" customWidth="1"/>
    <col min="8710" max="8710" width="57.75" style="1" customWidth="1"/>
    <col min="8711" max="8711" width="30.875" style="1" customWidth="1"/>
    <col min="8712" max="8715" width="7.375" style="1" customWidth="1"/>
    <col min="8716" max="8718" width="8.875" style="1" customWidth="1"/>
    <col min="8719" max="8721" width="7.375" style="1" customWidth="1"/>
    <col min="8722" max="8960" width="12.375" style="1"/>
    <col min="8961" max="8961" width="3.25" style="1" customWidth="1"/>
    <col min="8962" max="8962" width="34.375" style="1" bestFit="1" customWidth="1"/>
    <col min="8963" max="8963" width="57.375" style="1" customWidth="1"/>
    <col min="8964" max="8964" width="21" style="1" customWidth="1"/>
    <col min="8965" max="8965" width="60.875" style="1" customWidth="1"/>
    <col min="8966" max="8966" width="57.75" style="1" customWidth="1"/>
    <col min="8967" max="8967" width="30.875" style="1" customWidth="1"/>
    <col min="8968" max="8971" width="7.375" style="1" customWidth="1"/>
    <col min="8972" max="8974" width="8.875" style="1" customWidth="1"/>
    <col min="8975" max="8977" width="7.375" style="1" customWidth="1"/>
    <col min="8978" max="9216" width="12.375" style="1"/>
    <col min="9217" max="9217" width="3.25" style="1" customWidth="1"/>
    <col min="9218" max="9218" width="34.375" style="1" bestFit="1" customWidth="1"/>
    <col min="9219" max="9219" width="57.375" style="1" customWidth="1"/>
    <col min="9220" max="9220" width="21" style="1" customWidth="1"/>
    <col min="9221" max="9221" width="60.875" style="1" customWidth="1"/>
    <col min="9222" max="9222" width="57.75" style="1" customWidth="1"/>
    <col min="9223" max="9223" width="30.875" style="1" customWidth="1"/>
    <col min="9224" max="9227" width="7.375" style="1" customWidth="1"/>
    <col min="9228" max="9230" width="8.875" style="1" customWidth="1"/>
    <col min="9231" max="9233" width="7.375" style="1" customWidth="1"/>
    <col min="9234" max="9472" width="12.375" style="1"/>
    <col min="9473" max="9473" width="3.25" style="1" customWidth="1"/>
    <col min="9474" max="9474" width="34.375" style="1" bestFit="1" customWidth="1"/>
    <col min="9475" max="9475" width="57.375" style="1" customWidth="1"/>
    <col min="9476" max="9476" width="21" style="1" customWidth="1"/>
    <col min="9477" max="9477" width="60.875" style="1" customWidth="1"/>
    <col min="9478" max="9478" width="57.75" style="1" customWidth="1"/>
    <col min="9479" max="9479" width="30.875" style="1" customWidth="1"/>
    <col min="9480" max="9483" width="7.375" style="1" customWidth="1"/>
    <col min="9484" max="9486" width="8.875" style="1" customWidth="1"/>
    <col min="9487" max="9489" width="7.375" style="1" customWidth="1"/>
    <col min="9490" max="9728" width="12.375" style="1"/>
    <col min="9729" max="9729" width="3.25" style="1" customWidth="1"/>
    <col min="9730" max="9730" width="34.375" style="1" bestFit="1" customWidth="1"/>
    <col min="9731" max="9731" width="57.375" style="1" customWidth="1"/>
    <col min="9732" max="9732" width="21" style="1" customWidth="1"/>
    <col min="9733" max="9733" width="60.875" style="1" customWidth="1"/>
    <col min="9734" max="9734" width="57.75" style="1" customWidth="1"/>
    <col min="9735" max="9735" width="30.875" style="1" customWidth="1"/>
    <col min="9736" max="9739" width="7.375" style="1" customWidth="1"/>
    <col min="9740" max="9742" width="8.875" style="1" customWidth="1"/>
    <col min="9743" max="9745" width="7.375" style="1" customWidth="1"/>
    <col min="9746" max="9984" width="12.375" style="1"/>
    <col min="9985" max="9985" width="3.25" style="1" customWidth="1"/>
    <col min="9986" max="9986" width="34.375" style="1" bestFit="1" customWidth="1"/>
    <col min="9987" max="9987" width="57.375" style="1" customWidth="1"/>
    <col min="9988" max="9988" width="21" style="1" customWidth="1"/>
    <col min="9989" max="9989" width="60.875" style="1" customWidth="1"/>
    <col min="9990" max="9990" width="57.75" style="1" customWidth="1"/>
    <col min="9991" max="9991" width="30.875" style="1" customWidth="1"/>
    <col min="9992" max="9995" width="7.375" style="1" customWidth="1"/>
    <col min="9996" max="9998" width="8.875" style="1" customWidth="1"/>
    <col min="9999" max="10001" width="7.375" style="1" customWidth="1"/>
    <col min="10002" max="10240" width="12.375" style="1"/>
    <col min="10241" max="10241" width="3.25" style="1" customWidth="1"/>
    <col min="10242" max="10242" width="34.375" style="1" bestFit="1" customWidth="1"/>
    <col min="10243" max="10243" width="57.375" style="1" customWidth="1"/>
    <col min="10244" max="10244" width="21" style="1" customWidth="1"/>
    <col min="10245" max="10245" width="60.875" style="1" customWidth="1"/>
    <col min="10246" max="10246" width="57.75" style="1" customWidth="1"/>
    <col min="10247" max="10247" width="30.875" style="1" customWidth="1"/>
    <col min="10248" max="10251" width="7.375" style="1" customWidth="1"/>
    <col min="10252" max="10254" width="8.875" style="1" customWidth="1"/>
    <col min="10255" max="10257" width="7.375" style="1" customWidth="1"/>
    <col min="10258" max="10496" width="12.375" style="1"/>
    <col min="10497" max="10497" width="3.25" style="1" customWidth="1"/>
    <col min="10498" max="10498" width="34.375" style="1" bestFit="1" customWidth="1"/>
    <col min="10499" max="10499" width="57.375" style="1" customWidth="1"/>
    <col min="10500" max="10500" width="21" style="1" customWidth="1"/>
    <col min="10501" max="10501" width="60.875" style="1" customWidth="1"/>
    <col min="10502" max="10502" width="57.75" style="1" customWidth="1"/>
    <col min="10503" max="10503" width="30.875" style="1" customWidth="1"/>
    <col min="10504" max="10507" width="7.375" style="1" customWidth="1"/>
    <col min="10508" max="10510" width="8.875" style="1" customWidth="1"/>
    <col min="10511" max="10513" width="7.375" style="1" customWidth="1"/>
    <col min="10514" max="10752" width="12.375" style="1"/>
    <col min="10753" max="10753" width="3.25" style="1" customWidth="1"/>
    <col min="10754" max="10754" width="34.375" style="1" bestFit="1" customWidth="1"/>
    <col min="10755" max="10755" width="57.375" style="1" customWidth="1"/>
    <col min="10756" max="10756" width="21" style="1" customWidth="1"/>
    <col min="10757" max="10757" width="60.875" style="1" customWidth="1"/>
    <col min="10758" max="10758" width="57.75" style="1" customWidth="1"/>
    <col min="10759" max="10759" width="30.875" style="1" customWidth="1"/>
    <col min="10760" max="10763" width="7.375" style="1" customWidth="1"/>
    <col min="10764" max="10766" width="8.875" style="1" customWidth="1"/>
    <col min="10767" max="10769" width="7.375" style="1" customWidth="1"/>
    <col min="10770" max="11008" width="12.375" style="1"/>
    <col min="11009" max="11009" width="3.25" style="1" customWidth="1"/>
    <col min="11010" max="11010" width="34.375" style="1" bestFit="1" customWidth="1"/>
    <col min="11011" max="11011" width="57.375" style="1" customWidth="1"/>
    <col min="11012" max="11012" width="21" style="1" customWidth="1"/>
    <col min="11013" max="11013" width="60.875" style="1" customWidth="1"/>
    <col min="11014" max="11014" width="57.75" style="1" customWidth="1"/>
    <col min="11015" max="11015" width="30.875" style="1" customWidth="1"/>
    <col min="11016" max="11019" width="7.375" style="1" customWidth="1"/>
    <col min="11020" max="11022" width="8.875" style="1" customWidth="1"/>
    <col min="11023" max="11025" width="7.375" style="1" customWidth="1"/>
    <col min="11026" max="11264" width="12.375" style="1"/>
    <col min="11265" max="11265" width="3.25" style="1" customWidth="1"/>
    <col min="11266" max="11266" width="34.375" style="1" bestFit="1" customWidth="1"/>
    <col min="11267" max="11267" width="57.375" style="1" customWidth="1"/>
    <col min="11268" max="11268" width="21" style="1" customWidth="1"/>
    <col min="11269" max="11269" width="60.875" style="1" customWidth="1"/>
    <col min="11270" max="11270" width="57.75" style="1" customWidth="1"/>
    <col min="11271" max="11271" width="30.875" style="1" customWidth="1"/>
    <col min="11272" max="11275" width="7.375" style="1" customWidth="1"/>
    <col min="11276" max="11278" width="8.875" style="1" customWidth="1"/>
    <col min="11279" max="11281" width="7.375" style="1" customWidth="1"/>
    <col min="11282" max="11520" width="12.375" style="1"/>
    <col min="11521" max="11521" width="3.25" style="1" customWidth="1"/>
    <col min="11522" max="11522" width="34.375" style="1" bestFit="1" customWidth="1"/>
    <col min="11523" max="11523" width="57.375" style="1" customWidth="1"/>
    <col min="11524" max="11524" width="21" style="1" customWidth="1"/>
    <col min="11525" max="11525" width="60.875" style="1" customWidth="1"/>
    <col min="11526" max="11526" width="57.75" style="1" customWidth="1"/>
    <col min="11527" max="11527" width="30.875" style="1" customWidth="1"/>
    <col min="11528" max="11531" width="7.375" style="1" customWidth="1"/>
    <col min="11532" max="11534" width="8.875" style="1" customWidth="1"/>
    <col min="11535" max="11537" width="7.375" style="1" customWidth="1"/>
    <col min="11538" max="11776" width="12.375" style="1"/>
    <col min="11777" max="11777" width="3.25" style="1" customWidth="1"/>
    <col min="11778" max="11778" width="34.375" style="1" bestFit="1" customWidth="1"/>
    <col min="11779" max="11779" width="57.375" style="1" customWidth="1"/>
    <col min="11780" max="11780" width="21" style="1" customWidth="1"/>
    <col min="11781" max="11781" width="60.875" style="1" customWidth="1"/>
    <col min="11782" max="11782" width="57.75" style="1" customWidth="1"/>
    <col min="11783" max="11783" width="30.875" style="1" customWidth="1"/>
    <col min="11784" max="11787" width="7.375" style="1" customWidth="1"/>
    <col min="11788" max="11790" width="8.875" style="1" customWidth="1"/>
    <col min="11791" max="11793" width="7.375" style="1" customWidth="1"/>
    <col min="11794" max="12032" width="12.375" style="1"/>
    <col min="12033" max="12033" width="3.25" style="1" customWidth="1"/>
    <col min="12034" max="12034" width="34.375" style="1" bestFit="1" customWidth="1"/>
    <col min="12035" max="12035" width="57.375" style="1" customWidth="1"/>
    <col min="12036" max="12036" width="21" style="1" customWidth="1"/>
    <col min="12037" max="12037" width="60.875" style="1" customWidth="1"/>
    <col min="12038" max="12038" width="57.75" style="1" customWidth="1"/>
    <col min="12039" max="12039" width="30.875" style="1" customWidth="1"/>
    <col min="12040" max="12043" width="7.375" style="1" customWidth="1"/>
    <col min="12044" max="12046" width="8.875" style="1" customWidth="1"/>
    <col min="12047" max="12049" width="7.375" style="1" customWidth="1"/>
    <col min="12050" max="12288" width="12.375" style="1"/>
    <col min="12289" max="12289" width="3.25" style="1" customWidth="1"/>
    <col min="12290" max="12290" width="34.375" style="1" bestFit="1" customWidth="1"/>
    <col min="12291" max="12291" width="57.375" style="1" customWidth="1"/>
    <col min="12292" max="12292" width="21" style="1" customWidth="1"/>
    <col min="12293" max="12293" width="60.875" style="1" customWidth="1"/>
    <col min="12294" max="12294" width="57.75" style="1" customWidth="1"/>
    <col min="12295" max="12295" width="30.875" style="1" customWidth="1"/>
    <col min="12296" max="12299" width="7.375" style="1" customWidth="1"/>
    <col min="12300" max="12302" width="8.875" style="1" customWidth="1"/>
    <col min="12303" max="12305" width="7.375" style="1" customWidth="1"/>
    <col min="12306" max="12544" width="12.375" style="1"/>
    <col min="12545" max="12545" width="3.25" style="1" customWidth="1"/>
    <col min="12546" max="12546" width="34.375" style="1" bestFit="1" customWidth="1"/>
    <col min="12547" max="12547" width="57.375" style="1" customWidth="1"/>
    <col min="12548" max="12548" width="21" style="1" customWidth="1"/>
    <col min="12549" max="12549" width="60.875" style="1" customWidth="1"/>
    <col min="12550" max="12550" width="57.75" style="1" customWidth="1"/>
    <col min="12551" max="12551" width="30.875" style="1" customWidth="1"/>
    <col min="12552" max="12555" width="7.375" style="1" customWidth="1"/>
    <col min="12556" max="12558" width="8.875" style="1" customWidth="1"/>
    <col min="12559" max="12561" width="7.375" style="1" customWidth="1"/>
    <col min="12562" max="12800" width="12.375" style="1"/>
    <col min="12801" max="12801" width="3.25" style="1" customWidth="1"/>
    <col min="12802" max="12802" width="34.375" style="1" bestFit="1" customWidth="1"/>
    <col min="12803" max="12803" width="57.375" style="1" customWidth="1"/>
    <col min="12804" max="12804" width="21" style="1" customWidth="1"/>
    <col min="12805" max="12805" width="60.875" style="1" customWidth="1"/>
    <col min="12806" max="12806" width="57.75" style="1" customWidth="1"/>
    <col min="12807" max="12807" width="30.875" style="1" customWidth="1"/>
    <col min="12808" max="12811" width="7.375" style="1" customWidth="1"/>
    <col min="12812" max="12814" width="8.875" style="1" customWidth="1"/>
    <col min="12815" max="12817" width="7.375" style="1" customWidth="1"/>
    <col min="12818" max="13056" width="12.375" style="1"/>
    <col min="13057" max="13057" width="3.25" style="1" customWidth="1"/>
    <col min="13058" max="13058" width="34.375" style="1" bestFit="1" customWidth="1"/>
    <col min="13059" max="13059" width="57.375" style="1" customWidth="1"/>
    <col min="13060" max="13060" width="21" style="1" customWidth="1"/>
    <col min="13061" max="13061" width="60.875" style="1" customWidth="1"/>
    <col min="13062" max="13062" width="57.75" style="1" customWidth="1"/>
    <col min="13063" max="13063" width="30.875" style="1" customWidth="1"/>
    <col min="13064" max="13067" width="7.375" style="1" customWidth="1"/>
    <col min="13068" max="13070" width="8.875" style="1" customWidth="1"/>
    <col min="13071" max="13073" width="7.375" style="1" customWidth="1"/>
    <col min="13074" max="13312" width="12.375" style="1"/>
    <col min="13313" max="13313" width="3.25" style="1" customWidth="1"/>
    <col min="13314" max="13314" width="34.375" style="1" bestFit="1" customWidth="1"/>
    <col min="13315" max="13315" width="57.375" style="1" customWidth="1"/>
    <col min="13316" max="13316" width="21" style="1" customWidth="1"/>
    <col min="13317" max="13317" width="60.875" style="1" customWidth="1"/>
    <col min="13318" max="13318" width="57.75" style="1" customWidth="1"/>
    <col min="13319" max="13319" width="30.875" style="1" customWidth="1"/>
    <col min="13320" max="13323" width="7.375" style="1" customWidth="1"/>
    <col min="13324" max="13326" width="8.875" style="1" customWidth="1"/>
    <col min="13327" max="13329" width="7.375" style="1" customWidth="1"/>
    <col min="13330" max="13568" width="12.375" style="1"/>
    <col min="13569" max="13569" width="3.25" style="1" customWidth="1"/>
    <col min="13570" max="13570" width="34.375" style="1" bestFit="1" customWidth="1"/>
    <col min="13571" max="13571" width="57.375" style="1" customWidth="1"/>
    <col min="13572" max="13572" width="21" style="1" customWidth="1"/>
    <col min="13573" max="13573" width="60.875" style="1" customWidth="1"/>
    <col min="13574" max="13574" width="57.75" style="1" customWidth="1"/>
    <col min="13575" max="13575" width="30.875" style="1" customWidth="1"/>
    <col min="13576" max="13579" width="7.375" style="1" customWidth="1"/>
    <col min="13580" max="13582" width="8.875" style="1" customWidth="1"/>
    <col min="13583" max="13585" width="7.375" style="1" customWidth="1"/>
    <col min="13586" max="13824" width="12.375" style="1"/>
    <col min="13825" max="13825" width="3.25" style="1" customWidth="1"/>
    <col min="13826" max="13826" width="34.375" style="1" bestFit="1" customWidth="1"/>
    <col min="13827" max="13827" width="57.375" style="1" customWidth="1"/>
    <col min="13828" max="13828" width="21" style="1" customWidth="1"/>
    <col min="13829" max="13829" width="60.875" style="1" customWidth="1"/>
    <col min="13830" max="13830" width="57.75" style="1" customWidth="1"/>
    <col min="13831" max="13831" width="30.875" style="1" customWidth="1"/>
    <col min="13832" max="13835" width="7.375" style="1" customWidth="1"/>
    <col min="13836" max="13838" width="8.875" style="1" customWidth="1"/>
    <col min="13839" max="13841" width="7.375" style="1" customWidth="1"/>
    <col min="13842" max="14080" width="12.375" style="1"/>
    <col min="14081" max="14081" width="3.25" style="1" customWidth="1"/>
    <col min="14082" max="14082" width="34.375" style="1" bestFit="1" customWidth="1"/>
    <col min="14083" max="14083" width="57.375" style="1" customWidth="1"/>
    <col min="14084" max="14084" width="21" style="1" customWidth="1"/>
    <col min="14085" max="14085" width="60.875" style="1" customWidth="1"/>
    <col min="14086" max="14086" width="57.75" style="1" customWidth="1"/>
    <col min="14087" max="14087" width="30.875" style="1" customWidth="1"/>
    <col min="14088" max="14091" width="7.375" style="1" customWidth="1"/>
    <col min="14092" max="14094" width="8.875" style="1" customWidth="1"/>
    <col min="14095" max="14097" width="7.375" style="1" customWidth="1"/>
    <col min="14098" max="14336" width="12.375" style="1"/>
    <col min="14337" max="14337" width="3.25" style="1" customWidth="1"/>
    <col min="14338" max="14338" width="34.375" style="1" bestFit="1" customWidth="1"/>
    <col min="14339" max="14339" width="57.375" style="1" customWidth="1"/>
    <col min="14340" max="14340" width="21" style="1" customWidth="1"/>
    <col min="14341" max="14341" width="60.875" style="1" customWidth="1"/>
    <col min="14342" max="14342" width="57.75" style="1" customWidth="1"/>
    <col min="14343" max="14343" width="30.875" style="1" customWidth="1"/>
    <col min="14344" max="14347" width="7.375" style="1" customWidth="1"/>
    <col min="14348" max="14350" width="8.875" style="1" customWidth="1"/>
    <col min="14351" max="14353" width="7.375" style="1" customWidth="1"/>
    <col min="14354" max="14592" width="12.375" style="1"/>
    <col min="14593" max="14593" width="3.25" style="1" customWidth="1"/>
    <col min="14594" max="14594" width="34.375" style="1" bestFit="1" customWidth="1"/>
    <col min="14595" max="14595" width="57.375" style="1" customWidth="1"/>
    <col min="14596" max="14596" width="21" style="1" customWidth="1"/>
    <col min="14597" max="14597" width="60.875" style="1" customWidth="1"/>
    <col min="14598" max="14598" width="57.75" style="1" customWidth="1"/>
    <col min="14599" max="14599" width="30.875" style="1" customWidth="1"/>
    <col min="14600" max="14603" width="7.375" style="1" customWidth="1"/>
    <col min="14604" max="14606" width="8.875" style="1" customWidth="1"/>
    <col min="14607" max="14609" width="7.375" style="1" customWidth="1"/>
    <col min="14610" max="14848" width="12.375" style="1"/>
    <col min="14849" max="14849" width="3.25" style="1" customWidth="1"/>
    <col min="14850" max="14850" width="34.375" style="1" bestFit="1" customWidth="1"/>
    <col min="14851" max="14851" width="57.375" style="1" customWidth="1"/>
    <col min="14852" max="14852" width="21" style="1" customWidth="1"/>
    <col min="14853" max="14853" width="60.875" style="1" customWidth="1"/>
    <col min="14854" max="14854" width="57.75" style="1" customWidth="1"/>
    <col min="14855" max="14855" width="30.875" style="1" customWidth="1"/>
    <col min="14856" max="14859" width="7.375" style="1" customWidth="1"/>
    <col min="14860" max="14862" width="8.875" style="1" customWidth="1"/>
    <col min="14863" max="14865" width="7.375" style="1" customWidth="1"/>
    <col min="14866" max="15104" width="12.375" style="1"/>
    <col min="15105" max="15105" width="3.25" style="1" customWidth="1"/>
    <col min="15106" max="15106" width="34.375" style="1" bestFit="1" customWidth="1"/>
    <col min="15107" max="15107" width="57.375" style="1" customWidth="1"/>
    <col min="15108" max="15108" width="21" style="1" customWidth="1"/>
    <col min="15109" max="15109" width="60.875" style="1" customWidth="1"/>
    <col min="15110" max="15110" width="57.75" style="1" customWidth="1"/>
    <col min="15111" max="15111" width="30.875" style="1" customWidth="1"/>
    <col min="15112" max="15115" width="7.375" style="1" customWidth="1"/>
    <col min="15116" max="15118" width="8.875" style="1" customWidth="1"/>
    <col min="15119" max="15121" width="7.375" style="1" customWidth="1"/>
    <col min="15122" max="15360" width="12.375" style="1"/>
    <col min="15361" max="15361" width="3.25" style="1" customWidth="1"/>
    <col min="15362" max="15362" width="34.375" style="1" bestFit="1" customWidth="1"/>
    <col min="15363" max="15363" width="57.375" style="1" customWidth="1"/>
    <col min="15364" max="15364" width="21" style="1" customWidth="1"/>
    <col min="15365" max="15365" width="60.875" style="1" customWidth="1"/>
    <col min="15366" max="15366" width="57.75" style="1" customWidth="1"/>
    <col min="15367" max="15367" width="30.875" style="1" customWidth="1"/>
    <col min="15368" max="15371" width="7.375" style="1" customWidth="1"/>
    <col min="15372" max="15374" width="8.875" style="1" customWidth="1"/>
    <col min="15375" max="15377" width="7.375" style="1" customWidth="1"/>
    <col min="15378" max="15616" width="12.375" style="1"/>
    <col min="15617" max="15617" width="3.25" style="1" customWidth="1"/>
    <col min="15618" max="15618" width="34.375" style="1" bestFit="1" customWidth="1"/>
    <col min="15619" max="15619" width="57.375" style="1" customWidth="1"/>
    <col min="15620" max="15620" width="21" style="1" customWidth="1"/>
    <col min="15621" max="15621" width="60.875" style="1" customWidth="1"/>
    <col min="15622" max="15622" width="57.75" style="1" customWidth="1"/>
    <col min="15623" max="15623" width="30.875" style="1" customWidth="1"/>
    <col min="15624" max="15627" width="7.375" style="1" customWidth="1"/>
    <col min="15628" max="15630" width="8.875" style="1" customWidth="1"/>
    <col min="15631" max="15633" width="7.375" style="1" customWidth="1"/>
    <col min="15634" max="15872" width="12.375" style="1"/>
    <col min="15873" max="15873" width="3.25" style="1" customWidth="1"/>
    <col min="15874" max="15874" width="34.375" style="1" bestFit="1" customWidth="1"/>
    <col min="15875" max="15875" width="57.375" style="1" customWidth="1"/>
    <col min="15876" max="15876" width="21" style="1" customWidth="1"/>
    <col min="15877" max="15877" width="60.875" style="1" customWidth="1"/>
    <col min="15878" max="15878" width="57.75" style="1" customWidth="1"/>
    <col min="15879" max="15879" width="30.875" style="1" customWidth="1"/>
    <col min="15880" max="15883" width="7.375" style="1" customWidth="1"/>
    <col min="15884" max="15886" width="8.875" style="1" customWidth="1"/>
    <col min="15887" max="15889" width="7.375" style="1" customWidth="1"/>
    <col min="15890" max="16128" width="12.375" style="1"/>
    <col min="16129" max="16129" width="3.25" style="1" customWidth="1"/>
    <col min="16130" max="16130" width="34.375" style="1" bestFit="1" customWidth="1"/>
    <col min="16131" max="16131" width="57.375" style="1" customWidth="1"/>
    <col min="16132" max="16132" width="21" style="1" customWidth="1"/>
    <col min="16133" max="16133" width="60.875" style="1" customWidth="1"/>
    <col min="16134" max="16134" width="57.75" style="1" customWidth="1"/>
    <col min="16135" max="16135" width="30.875" style="1" customWidth="1"/>
    <col min="16136" max="16139" width="7.375" style="1" customWidth="1"/>
    <col min="16140" max="16142" width="8.875" style="1" customWidth="1"/>
    <col min="16143" max="16145" width="7.375" style="1" customWidth="1"/>
    <col min="16146" max="16384" width="12.375" style="1"/>
  </cols>
  <sheetData>
    <row r="1" spans="1:14" ht="20.25" customHeight="1" x14ac:dyDescent="0.2">
      <c r="A1" s="9"/>
      <c r="B1" s="10" t="s">
        <v>33</v>
      </c>
      <c r="C1" s="9"/>
      <c r="D1" s="9"/>
      <c r="E1" s="9"/>
      <c r="F1" s="9"/>
      <c r="G1" s="9"/>
      <c r="H1" s="9"/>
      <c r="I1" s="9"/>
      <c r="J1" s="9"/>
      <c r="K1" s="9"/>
    </row>
    <row r="3" spans="1:14" ht="21" customHeight="1" x14ac:dyDescent="0.2">
      <c r="A3" s="11"/>
      <c r="B3" s="54" t="s">
        <v>34</v>
      </c>
      <c r="C3" s="54"/>
      <c r="D3" s="54"/>
      <c r="E3" s="54"/>
      <c r="F3" s="54"/>
      <c r="G3" s="54"/>
      <c r="H3" s="54"/>
      <c r="I3" s="54"/>
      <c r="J3" s="54"/>
      <c r="K3" s="54"/>
      <c r="L3" s="54"/>
      <c r="M3" s="54"/>
      <c r="N3" s="54"/>
    </row>
    <row r="4" spans="1:14" ht="20.25" customHeight="1" x14ac:dyDescent="0.2">
      <c r="A4" s="11"/>
      <c r="B4" s="4" t="s">
        <v>35</v>
      </c>
      <c r="C4" s="12"/>
      <c r="D4" s="12"/>
      <c r="E4" s="12"/>
      <c r="F4" s="12"/>
      <c r="G4" s="12"/>
      <c r="H4" s="12"/>
      <c r="I4" s="12"/>
      <c r="J4" s="12"/>
      <c r="K4" s="12"/>
    </row>
    <row r="5" spans="1:14" ht="20.25" customHeight="1" x14ac:dyDescent="0.2">
      <c r="A5" s="11"/>
      <c r="B5" s="4" t="s">
        <v>36</v>
      </c>
      <c r="C5" s="12"/>
      <c r="D5" s="12"/>
      <c r="E5" s="12"/>
      <c r="F5" s="12"/>
      <c r="G5" s="12"/>
      <c r="H5" s="12"/>
      <c r="I5" s="12"/>
      <c r="J5" s="12"/>
      <c r="K5" s="12"/>
    </row>
    <row r="6" spans="1:14" ht="20.25" customHeight="1" x14ac:dyDescent="0.2">
      <c r="A6" s="11"/>
      <c r="B6" s="4" t="s">
        <v>37</v>
      </c>
      <c r="C6" s="12"/>
      <c r="D6" s="12"/>
      <c r="E6" s="12"/>
      <c r="F6" s="12"/>
      <c r="G6" s="12"/>
      <c r="H6" s="12"/>
      <c r="I6" s="12"/>
      <c r="J6" s="12"/>
      <c r="K6" s="12"/>
    </row>
    <row r="7" spans="1:14" ht="20.25" customHeight="1" x14ac:dyDescent="0.2">
      <c r="A7" s="11"/>
      <c r="B7" s="4" t="s">
        <v>38</v>
      </c>
      <c r="C7" s="12"/>
      <c r="D7" s="12"/>
      <c r="E7" s="12"/>
      <c r="F7" s="12"/>
      <c r="G7" s="12"/>
      <c r="H7" s="12"/>
      <c r="I7" s="12"/>
      <c r="J7" s="12"/>
      <c r="K7" s="12"/>
    </row>
    <row r="8" spans="1:14" ht="20.25" customHeight="1" x14ac:dyDescent="0.2">
      <c r="A8" s="11"/>
      <c r="B8" s="4" t="s">
        <v>39</v>
      </c>
      <c r="C8" s="12"/>
      <c r="D8" s="12"/>
      <c r="E8" s="12"/>
      <c r="F8" s="12"/>
      <c r="G8" s="12"/>
      <c r="H8" s="12"/>
      <c r="I8" s="12"/>
      <c r="J8" s="12"/>
      <c r="K8" s="12"/>
    </row>
    <row r="9" spans="1:14" ht="20.25" customHeight="1" x14ac:dyDescent="0.2">
      <c r="A9" s="11"/>
      <c r="B9" s="4" t="s">
        <v>40</v>
      </c>
      <c r="C9" s="12"/>
      <c r="D9" s="12"/>
      <c r="E9" s="12"/>
      <c r="F9" s="12"/>
      <c r="G9" s="12"/>
      <c r="H9" s="12"/>
      <c r="I9" s="12"/>
      <c r="J9" s="12"/>
      <c r="K9" s="12"/>
    </row>
    <row r="10" spans="1:14" ht="20.25" customHeight="1" x14ac:dyDescent="0.2">
      <c r="A10" s="9"/>
      <c r="B10" s="4" t="s">
        <v>41</v>
      </c>
      <c r="C10" s="9"/>
      <c r="D10" s="9"/>
      <c r="E10" s="9"/>
      <c r="F10" s="9"/>
      <c r="G10" s="9"/>
      <c r="H10" s="9"/>
      <c r="I10" s="9"/>
      <c r="J10" s="9"/>
      <c r="K10" s="9"/>
    </row>
    <row r="11" spans="1:14" ht="59.25" customHeight="1" x14ac:dyDescent="0.2">
      <c r="A11" s="9"/>
      <c r="B11" s="55" t="s">
        <v>42</v>
      </c>
      <c r="C11" s="54"/>
      <c r="D11" s="54"/>
      <c r="E11" s="54"/>
      <c r="F11" s="54"/>
      <c r="G11" s="54"/>
      <c r="H11" s="54"/>
      <c r="I11" s="54"/>
      <c r="J11" s="9"/>
      <c r="K11" s="9"/>
    </row>
    <row r="12" spans="1:14" ht="20.25" customHeight="1" x14ac:dyDescent="0.2">
      <c r="A12" s="9"/>
      <c r="B12" s="4" t="s">
        <v>43</v>
      </c>
      <c r="C12" s="9"/>
      <c r="D12" s="9"/>
      <c r="E12" s="9"/>
      <c r="F12" s="9"/>
      <c r="G12" s="9"/>
      <c r="H12" s="9"/>
      <c r="I12" s="9"/>
      <c r="J12" s="9"/>
      <c r="K12" s="9"/>
    </row>
    <row r="13" spans="1:14" ht="20.25" customHeight="1" x14ac:dyDescent="0.2">
      <c r="A13" s="9"/>
      <c r="B13" s="4" t="s">
        <v>44</v>
      </c>
      <c r="C13" s="9"/>
      <c r="D13" s="9"/>
      <c r="E13" s="9"/>
      <c r="F13" s="9"/>
      <c r="G13" s="9"/>
      <c r="H13" s="9"/>
      <c r="I13" s="9"/>
      <c r="J13" s="9"/>
      <c r="K13" s="9"/>
    </row>
    <row r="14" spans="1:14" ht="20.25" customHeight="1" x14ac:dyDescent="0.2">
      <c r="A14" s="9"/>
      <c r="B14" s="4" t="s">
        <v>45</v>
      </c>
      <c r="C14" s="9"/>
      <c r="D14" s="9"/>
      <c r="E14" s="9"/>
      <c r="F14" s="9"/>
      <c r="G14" s="9"/>
      <c r="H14" s="9"/>
      <c r="I14" s="9"/>
      <c r="J14" s="9"/>
      <c r="K14" s="9"/>
    </row>
    <row r="15" spans="1:14" ht="20.25" customHeight="1" x14ac:dyDescent="0.2">
      <c r="A15" s="9"/>
      <c r="B15" s="4" t="s">
        <v>46</v>
      </c>
      <c r="C15" s="9"/>
      <c r="D15" s="9"/>
      <c r="E15" s="9"/>
      <c r="F15" s="9"/>
      <c r="G15" s="9"/>
      <c r="H15" s="9"/>
      <c r="I15" s="9"/>
      <c r="J15" s="9"/>
      <c r="K15" s="9"/>
    </row>
    <row r="16" spans="1:14" ht="20.25" customHeight="1" x14ac:dyDescent="0.2">
      <c r="A16" s="9"/>
      <c r="B16" s="4" t="s">
        <v>47</v>
      </c>
      <c r="C16" s="9"/>
      <c r="D16" s="9"/>
      <c r="E16" s="9"/>
      <c r="F16" s="9"/>
      <c r="G16" s="9"/>
      <c r="H16" s="9"/>
      <c r="I16" s="9"/>
      <c r="J16" s="9"/>
      <c r="K16" s="9"/>
    </row>
    <row r="17" spans="1:11" ht="20.25" customHeight="1" x14ac:dyDescent="0.2">
      <c r="A17" s="9"/>
      <c r="B17" s="4" t="s">
        <v>48</v>
      </c>
      <c r="C17" s="9"/>
      <c r="D17" s="9"/>
      <c r="E17" s="9"/>
      <c r="F17" s="9"/>
      <c r="G17" s="9"/>
      <c r="H17" s="9"/>
      <c r="I17" s="9"/>
      <c r="J17" s="9"/>
      <c r="K17" s="9"/>
    </row>
    <row r="18" spans="1:11" ht="20.25" customHeight="1" x14ac:dyDescent="0.2">
      <c r="A18" s="9"/>
      <c r="B18" s="4" t="s">
        <v>49</v>
      </c>
      <c r="C18" s="9"/>
      <c r="D18" s="9"/>
      <c r="E18" s="9"/>
      <c r="F18" s="9"/>
      <c r="G18" s="9"/>
      <c r="H18" s="9"/>
      <c r="I18" s="9"/>
      <c r="J18" s="9"/>
      <c r="K18" s="9"/>
    </row>
    <row r="19" spans="1:11" ht="20.25" customHeight="1" x14ac:dyDescent="0.2">
      <c r="A19" s="9"/>
      <c r="B19" s="4" t="s">
        <v>50</v>
      </c>
      <c r="C19" s="9"/>
      <c r="D19" s="9"/>
      <c r="E19" s="9"/>
      <c r="F19" s="9"/>
      <c r="G19" s="9"/>
      <c r="H19" s="9"/>
      <c r="I19" s="9"/>
      <c r="J19" s="9"/>
      <c r="K19" s="9"/>
    </row>
    <row r="20" spans="1:11" s="13" customFormat="1" ht="20.25" customHeight="1" x14ac:dyDescent="0.15">
      <c r="A20" s="7"/>
      <c r="B20" s="4" t="s">
        <v>51</v>
      </c>
    </row>
    <row r="21" spans="1:11" ht="20.25" customHeight="1" x14ac:dyDescent="0.15">
      <c r="A21" s="1"/>
      <c r="B21" s="4" t="s">
        <v>52</v>
      </c>
    </row>
    <row r="22" spans="1:11" ht="20.25" customHeight="1" x14ac:dyDescent="0.15">
      <c r="A22" s="1"/>
      <c r="B22" s="4" t="s">
        <v>53</v>
      </c>
    </row>
    <row r="23" spans="1:11" ht="20.25" customHeight="1" x14ac:dyDescent="0.15">
      <c r="A23" s="1"/>
      <c r="B23" s="4" t="s">
        <v>54</v>
      </c>
    </row>
    <row r="24" spans="1:11" ht="20.25" customHeight="1" x14ac:dyDescent="0.15">
      <c r="A24" s="1"/>
      <c r="B24" s="4" t="s">
        <v>55</v>
      </c>
    </row>
    <row r="25" spans="1:11" s="8" customFormat="1" ht="20.25" customHeight="1" x14ac:dyDescent="0.15">
      <c r="B25" s="4" t="s">
        <v>56</v>
      </c>
    </row>
    <row r="26" spans="1:11" s="8" customFormat="1" ht="20.25" customHeight="1" x14ac:dyDescent="0.15">
      <c r="B26" s="4" t="s">
        <v>57</v>
      </c>
    </row>
    <row r="27" spans="1:11" s="8" customFormat="1" ht="20.25" customHeight="1" x14ac:dyDescent="0.15">
      <c r="B27" s="4"/>
    </row>
    <row r="28" spans="1:11" s="8" customFormat="1" ht="20.25" customHeight="1" x14ac:dyDescent="0.15">
      <c r="B28" s="4" t="s">
        <v>58</v>
      </c>
    </row>
    <row r="29" spans="1:11" s="8" customFormat="1" ht="20.25" customHeight="1" x14ac:dyDescent="0.15">
      <c r="B29" s="4" t="s">
        <v>59</v>
      </c>
    </row>
    <row r="30" spans="1:11" s="8" customFormat="1" ht="20.25" customHeight="1" x14ac:dyDescent="0.15">
      <c r="B30" s="4" t="s">
        <v>60</v>
      </c>
    </row>
    <row r="31" spans="1:11" s="8" customFormat="1" ht="20.25" customHeight="1" x14ac:dyDescent="0.15">
      <c r="B31" s="4" t="s">
        <v>61</v>
      </c>
    </row>
    <row r="32" spans="1:11" s="8" customFormat="1" ht="20.25" customHeight="1" x14ac:dyDescent="0.15">
      <c r="B32" s="4" t="s">
        <v>62</v>
      </c>
    </row>
    <row r="33" spans="1:19" s="8" customFormat="1" ht="20.25" customHeight="1" x14ac:dyDescent="0.15">
      <c r="B33" s="4" t="s">
        <v>63</v>
      </c>
    </row>
    <row r="34" spans="1:19" s="8" customFormat="1" ht="20.25" customHeight="1" x14ac:dyDescent="0.15"/>
    <row r="35" spans="1:19" s="8" customFormat="1" ht="20.25" customHeight="1" x14ac:dyDescent="0.15">
      <c r="B35" s="4" t="s">
        <v>64</v>
      </c>
    </row>
    <row r="36" spans="1:19" s="8" customFormat="1" ht="20.25" customHeight="1" x14ac:dyDescent="0.15">
      <c r="B36" s="4" t="s">
        <v>65</v>
      </c>
    </row>
    <row r="37" spans="1:19" s="8" customFormat="1" ht="20.25" customHeight="1" x14ac:dyDescent="0.15">
      <c r="B37" s="4" t="s">
        <v>66</v>
      </c>
      <c r="C37" s="14"/>
      <c r="D37" s="14"/>
      <c r="E37" s="14"/>
      <c r="F37" s="14"/>
      <c r="G37" s="14"/>
    </row>
    <row r="38" spans="1:19" s="8" customFormat="1" ht="20.25" customHeight="1" x14ac:dyDescent="0.15">
      <c r="B38" s="4" t="s">
        <v>67</v>
      </c>
      <c r="C38" s="14"/>
      <c r="D38" s="14"/>
      <c r="E38" s="14"/>
    </row>
    <row r="39" spans="1:19" s="8" customFormat="1" ht="20.25" customHeight="1" x14ac:dyDescent="0.15">
      <c r="B39" s="55" t="s">
        <v>68</v>
      </c>
      <c r="C39" s="55"/>
      <c r="D39" s="55"/>
      <c r="E39" s="55"/>
      <c r="F39" s="55"/>
      <c r="G39" s="55"/>
      <c r="H39" s="55"/>
      <c r="I39" s="55"/>
      <c r="J39" s="55"/>
      <c r="K39" s="55"/>
      <c r="L39" s="55"/>
      <c r="M39" s="55"/>
      <c r="N39" s="55"/>
      <c r="O39" s="55"/>
      <c r="P39" s="55"/>
      <c r="Q39" s="55"/>
      <c r="S39" s="15"/>
    </row>
    <row r="40" spans="1:19" s="8" customFormat="1" ht="20.25" customHeight="1" x14ac:dyDescent="0.15">
      <c r="B40" s="4" t="s">
        <v>69</v>
      </c>
    </row>
    <row r="41" spans="1:19" s="8" customFormat="1" ht="20.25" customHeight="1" x14ac:dyDescent="0.15">
      <c r="B41" s="4" t="s">
        <v>70</v>
      </c>
    </row>
    <row r="42" spans="1:19" s="8" customFormat="1" ht="20.25" customHeight="1" x14ac:dyDescent="0.15">
      <c r="B42" s="4" t="s">
        <v>71</v>
      </c>
    </row>
    <row r="43" spans="1:19" ht="20.25" customHeight="1" x14ac:dyDescent="0.2">
      <c r="A43" s="9"/>
      <c r="B43" s="4" t="s">
        <v>72</v>
      </c>
      <c r="C43" s="9"/>
      <c r="D43" s="9"/>
      <c r="E43" s="9"/>
      <c r="F43" s="9"/>
      <c r="G43" s="9"/>
      <c r="H43" s="9"/>
      <c r="I43" s="9"/>
      <c r="J43" s="9"/>
      <c r="K43" s="9"/>
    </row>
    <row r="44" spans="1:19" ht="20.25" customHeight="1" x14ac:dyDescent="0.15">
      <c r="B44" s="4" t="s">
        <v>73</v>
      </c>
    </row>
    <row r="45" spans="1:19" s="13" customFormat="1" ht="20.25" customHeight="1" x14ac:dyDescent="0.15">
      <c r="A45" s="7"/>
      <c r="B45" s="1"/>
    </row>
    <row r="46" spans="1:19" ht="20.25" customHeight="1" x14ac:dyDescent="0.15">
      <c r="B46" s="10" t="s">
        <v>74</v>
      </c>
    </row>
    <row r="47" spans="1:19" ht="20.25" customHeight="1" x14ac:dyDescent="0.2">
      <c r="A47" s="11"/>
      <c r="C47" s="12"/>
      <c r="D47" s="12"/>
      <c r="E47" s="12"/>
      <c r="F47" s="12"/>
      <c r="G47" s="12"/>
      <c r="H47" s="12"/>
      <c r="I47" s="12"/>
      <c r="J47" s="12"/>
      <c r="K47" s="12"/>
    </row>
    <row r="48" spans="1:19" ht="20.25" customHeight="1" x14ac:dyDescent="0.15">
      <c r="B48" s="4" t="s">
        <v>75</v>
      </c>
    </row>
    <row r="49" spans="1:11" ht="20.25" customHeight="1" x14ac:dyDescent="0.2">
      <c r="A49" s="11"/>
      <c r="C49" s="12"/>
      <c r="D49" s="12"/>
      <c r="E49" s="12"/>
      <c r="F49" s="12"/>
      <c r="G49" s="12"/>
      <c r="H49" s="12"/>
      <c r="I49" s="12"/>
      <c r="J49" s="12"/>
      <c r="K49" s="12"/>
    </row>
    <row r="50" spans="1:11" ht="20.25" customHeight="1" x14ac:dyDescent="0.2">
      <c r="A50" s="9"/>
      <c r="B50" s="4"/>
      <c r="C50" s="9"/>
      <c r="D50" s="9"/>
      <c r="E50" s="9"/>
      <c r="F50" s="9"/>
      <c r="G50" s="9"/>
      <c r="H50" s="9"/>
      <c r="I50" s="9"/>
      <c r="J50" s="9"/>
      <c r="K50" s="9"/>
    </row>
    <row r="51" spans="1:11" ht="20.25" customHeight="1" x14ac:dyDescent="0.2">
      <c r="A51" s="9"/>
      <c r="B51" s="4"/>
      <c r="C51" s="9"/>
      <c r="D51" s="9"/>
      <c r="E51" s="9"/>
      <c r="F51" s="9"/>
      <c r="G51" s="9"/>
      <c r="H51" s="9"/>
      <c r="I51" s="9"/>
      <c r="J51" s="9"/>
      <c r="K51" s="9"/>
    </row>
    <row r="52" spans="1:11" ht="20.25" customHeight="1" x14ac:dyDescent="0.2">
      <c r="A52" s="9"/>
      <c r="B52" s="4"/>
      <c r="C52" s="9"/>
      <c r="D52" s="9"/>
      <c r="E52" s="9"/>
      <c r="F52" s="9"/>
      <c r="G52" s="9"/>
      <c r="H52" s="9"/>
      <c r="I52" s="9"/>
      <c r="J52" s="9"/>
      <c r="K52" s="9"/>
    </row>
    <row r="53" spans="1:11" ht="20.25" customHeight="1" x14ac:dyDescent="0.2">
      <c r="A53" s="9"/>
      <c r="B53" s="4"/>
      <c r="C53" s="9"/>
      <c r="D53" s="9"/>
      <c r="E53" s="9"/>
      <c r="F53" s="9"/>
      <c r="G53" s="9"/>
      <c r="H53" s="9"/>
      <c r="I53" s="9"/>
      <c r="J53" s="9"/>
      <c r="K53" s="9"/>
    </row>
    <row r="54" spans="1:11" ht="20.25" customHeight="1" x14ac:dyDescent="0.2">
      <c r="A54" s="9"/>
      <c r="B54" s="4"/>
      <c r="C54" s="9"/>
      <c r="D54" s="9"/>
      <c r="E54" s="9"/>
      <c r="F54" s="9"/>
      <c r="G54" s="9"/>
      <c r="H54" s="9"/>
      <c r="I54" s="9"/>
      <c r="J54" s="9"/>
      <c r="K54" s="9"/>
    </row>
    <row r="55" spans="1:11" ht="20.25" customHeight="1" x14ac:dyDescent="0.2">
      <c r="A55" s="9"/>
      <c r="B55" s="4"/>
      <c r="C55" s="9"/>
      <c r="D55" s="9"/>
      <c r="E55" s="9"/>
      <c r="F55" s="4"/>
      <c r="G55" s="4"/>
    </row>
    <row r="56" spans="1:11" ht="20.25" customHeight="1" x14ac:dyDescent="0.2">
      <c r="A56" s="9"/>
      <c r="B56" s="4"/>
      <c r="C56" s="9"/>
      <c r="D56" s="9"/>
      <c r="E56" s="9"/>
      <c r="F56" s="4"/>
      <c r="G56" s="4"/>
    </row>
    <row r="57" spans="1:11" ht="20.25" customHeight="1" x14ac:dyDescent="0.2">
      <c r="A57" s="9"/>
      <c r="B57" s="4"/>
      <c r="C57" s="9"/>
      <c r="D57" s="9"/>
      <c r="E57" s="9"/>
      <c r="F57" s="4"/>
      <c r="G57" s="4"/>
    </row>
    <row r="58" spans="1:11" ht="21.75" customHeight="1" x14ac:dyDescent="0.2">
      <c r="A58" s="9"/>
      <c r="B58" s="4"/>
      <c r="C58" s="9"/>
      <c r="D58" s="9"/>
      <c r="E58" s="9"/>
      <c r="F58" s="9"/>
      <c r="G58" s="9"/>
    </row>
    <row r="59" spans="1:11" s="17" customFormat="1" ht="19.5" customHeight="1" x14ac:dyDescent="0.15">
      <c r="A59" s="16"/>
      <c r="B59" s="4"/>
    </row>
    <row r="60" spans="1:11" ht="20.25" customHeight="1" x14ac:dyDescent="0.2">
      <c r="A60" s="1"/>
      <c r="B60" s="4"/>
      <c r="C60" s="9"/>
      <c r="D60" s="9"/>
      <c r="E60" s="9"/>
      <c r="F60" s="9"/>
      <c r="G60" s="9"/>
    </row>
    <row r="61" spans="1:11" ht="19.5" customHeight="1" x14ac:dyDescent="0.2">
      <c r="A61" s="1"/>
      <c r="B61" s="4"/>
      <c r="C61" s="9"/>
      <c r="D61" s="9"/>
      <c r="E61" s="9"/>
      <c r="F61" s="9"/>
      <c r="G61" s="9"/>
    </row>
    <row r="62" spans="1:11" ht="20.25" customHeight="1" x14ac:dyDescent="0.15">
      <c r="B62" s="4"/>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3"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6940F-D87B-4F4E-856B-55A39BA6FF47}">
  <sheetPr>
    <pageSetUpPr fitToPage="1"/>
  </sheetPr>
  <dimension ref="A1:AL962"/>
  <sheetViews>
    <sheetView view="pageBreakPreview" zoomScaleNormal="100" zoomScaleSheetLayoutView="100" workbookViewId="0">
      <selection activeCell="B6" sqref="B6:AK6"/>
    </sheetView>
  </sheetViews>
  <sheetFormatPr defaultColWidth="12.375" defaultRowHeight="13" x14ac:dyDescent="0.2"/>
  <cols>
    <col min="1" max="1" width="2" style="12" customWidth="1"/>
    <col min="2" max="2" width="5.875" style="12" customWidth="1"/>
    <col min="3" max="3" width="4.625" style="12" customWidth="1"/>
    <col min="4" max="4" width="0.625" style="12" customWidth="1"/>
    <col min="5" max="36" width="4.25" style="12" customWidth="1"/>
    <col min="37" max="37" width="4.125" style="12" customWidth="1"/>
    <col min="38" max="256" width="12.375" style="12"/>
    <col min="257" max="257" width="2" style="12" customWidth="1"/>
    <col min="258" max="258" width="5.875" style="12" customWidth="1"/>
    <col min="259" max="259" width="4.625" style="12" customWidth="1"/>
    <col min="260" max="260" width="0.625" style="12" customWidth="1"/>
    <col min="261" max="292" width="4.25" style="12" customWidth="1"/>
    <col min="293" max="293" width="4.125" style="12" customWidth="1"/>
    <col min="294" max="512" width="12.375" style="12"/>
    <col min="513" max="513" width="2" style="12" customWidth="1"/>
    <col min="514" max="514" width="5.875" style="12" customWidth="1"/>
    <col min="515" max="515" width="4.625" style="12" customWidth="1"/>
    <col min="516" max="516" width="0.625" style="12" customWidth="1"/>
    <col min="517" max="548" width="4.25" style="12" customWidth="1"/>
    <col min="549" max="549" width="4.125" style="12" customWidth="1"/>
    <col min="550" max="768" width="12.375" style="12"/>
    <col min="769" max="769" width="2" style="12" customWidth="1"/>
    <col min="770" max="770" width="5.875" style="12" customWidth="1"/>
    <col min="771" max="771" width="4.625" style="12" customWidth="1"/>
    <col min="772" max="772" width="0.625" style="12" customWidth="1"/>
    <col min="773" max="804" width="4.25" style="12" customWidth="1"/>
    <col min="805" max="805" width="4.125" style="12" customWidth="1"/>
    <col min="806" max="1024" width="12.375" style="12"/>
    <col min="1025" max="1025" width="2" style="12" customWidth="1"/>
    <col min="1026" max="1026" width="5.875" style="12" customWidth="1"/>
    <col min="1027" max="1027" width="4.625" style="12" customWidth="1"/>
    <col min="1028" max="1028" width="0.625" style="12" customWidth="1"/>
    <col min="1029" max="1060" width="4.25" style="12" customWidth="1"/>
    <col min="1061" max="1061" width="4.125" style="12" customWidth="1"/>
    <col min="1062" max="1280" width="12.375" style="12"/>
    <col min="1281" max="1281" width="2" style="12" customWidth="1"/>
    <col min="1282" max="1282" width="5.875" style="12" customWidth="1"/>
    <col min="1283" max="1283" width="4.625" style="12" customWidth="1"/>
    <col min="1284" max="1284" width="0.625" style="12" customWidth="1"/>
    <col min="1285" max="1316" width="4.25" style="12" customWidth="1"/>
    <col min="1317" max="1317" width="4.125" style="12" customWidth="1"/>
    <col min="1318" max="1536" width="12.375" style="12"/>
    <col min="1537" max="1537" width="2" style="12" customWidth="1"/>
    <col min="1538" max="1538" width="5.875" style="12" customWidth="1"/>
    <col min="1539" max="1539" width="4.625" style="12" customWidth="1"/>
    <col min="1540" max="1540" width="0.625" style="12" customWidth="1"/>
    <col min="1541" max="1572" width="4.25" style="12" customWidth="1"/>
    <col min="1573" max="1573" width="4.125" style="12" customWidth="1"/>
    <col min="1574" max="1792" width="12.375" style="12"/>
    <col min="1793" max="1793" width="2" style="12" customWidth="1"/>
    <col min="1794" max="1794" width="5.875" style="12" customWidth="1"/>
    <col min="1795" max="1795" width="4.625" style="12" customWidth="1"/>
    <col min="1796" max="1796" width="0.625" style="12" customWidth="1"/>
    <col min="1797" max="1828" width="4.25" style="12" customWidth="1"/>
    <col min="1829" max="1829" width="4.125" style="12" customWidth="1"/>
    <col min="1830" max="2048" width="12.375" style="12"/>
    <col min="2049" max="2049" width="2" style="12" customWidth="1"/>
    <col min="2050" max="2050" width="5.875" style="12" customWidth="1"/>
    <col min="2051" max="2051" width="4.625" style="12" customWidth="1"/>
    <col min="2052" max="2052" width="0.625" style="12" customWidth="1"/>
    <col min="2053" max="2084" width="4.25" style="12" customWidth="1"/>
    <col min="2085" max="2085" width="4.125" style="12" customWidth="1"/>
    <col min="2086" max="2304" width="12.375" style="12"/>
    <col min="2305" max="2305" width="2" style="12" customWidth="1"/>
    <col min="2306" max="2306" width="5.875" style="12" customWidth="1"/>
    <col min="2307" max="2307" width="4.625" style="12" customWidth="1"/>
    <col min="2308" max="2308" width="0.625" style="12" customWidth="1"/>
    <col min="2309" max="2340" width="4.25" style="12" customWidth="1"/>
    <col min="2341" max="2341" width="4.125" style="12" customWidth="1"/>
    <col min="2342" max="2560" width="12.375" style="12"/>
    <col min="2561" max="2561" width="2" style="12" customWidth="1"/>
    <col min="2562" max="2562" width="5.875" style="12" customWidth="1"/>
    <col min="2563" max="2563" width="4.625" style="12" customWidth="1"/>
    <col min="2564" max="2564" width="0.625" style="12" customWidth="1"/>
    <col min="2565" max="2596" width="4.25" style="12" customWidth="1"/>
    <col min="2597" max="2597" width="4.125" style="12" customWidth="1"/>
    <col min="2598" max="2816" width="12.375" style="12"/>
    <col min="2817" max="2817" width="2" style="12" customWidth="1"/>
    <col min="2818" max="2818" width="5.875" style="12" customWidth="1"/>
    <col min="2819" max="2819" width="4.625" style="12" customWidth="1"/>
    <col min="2820" max="2820" width="0.625" style="12" customWidth="1"/>
    <col min="2821" max="2852" width="4.25" style="12" customWidth="1"/>
    <col min="2853" max="2853" width="4.125" style="12" customWidth="1"/>
    <col min="2854" max="3072" width="12.375" style="12"/>
    <col min="3073" max="3073" width="2" style="12" customWidth="1"/>
    <col min="3074" max="3074" width="5.875" style="12" customWidth="1"/>
    <col min="3075" max="3075" width="4.625" style="12" customWidth="1"/>
    <col min="3076" max="3076" width="0.625" style="12" customWidth="1"/>
    <col min="3077" max="3108" width="4.25" style="12" customWidth="1"/>
    <col min="3109" max="3109" width="4.125" style="12" customWidth="1"/>
    <col min="3110" max="3328" width="12.375" style="12"/>
    <col min="3329" max="3329" width="2" style="12" customWidth="1"/>
    <col min="3330" max="3330" width="5.875" style="12" customWidth="1"/>
    <col min="3331" max="3331" width="4.625" style="12" customWidth="1"/>
    <col min="3332" max="3332" width="0.625" style="12" customWidth="1"/>
    <col min="3333" max="3364" width="4.25" style="12" customWidth="1"/>
    <col min="3365" max="3365" width="4.125" style="12" customWidth="1"/>
    <col min="3366" max="3584" width="12.375" style="12"/>
    <col min="3585" max="3585" width="2" style="12" customWidth="1"/>
    <col min="3586" max="3586" width="5.875" style="12" customWidth="1"/>
    <col min="3587" max="3587" width="4.625" style="12" customWidth="1"/>
    <col min="3588" max="3588" width="0.625" style="12" customWidth="1"/>
    <col min="3589" max="3620" width="4.25" style="12" customWidth="1"/>
    <col min="3621" max="3621" width="4.125" style="12" customWidth="1"/>
    <col min="3622" max="3840" width="12.375" style="12"/>
    <col min="3841" max="3841" width="2" style="12" customWidth="1"/>
    <col min="3842" max="3842" width="5.875" style="12" customWidth="1"/>
    <col min="3843" max="3843" width="4.625" style="12" customWidth="1"/>
    <col min="3844" max="3844" width="0.625" style="12" customWidth="1"/>
    <col min="3845" max="3876" width="4.25" style="12" customWidth="1"/>
    <col min="3877" max="3877" width="4.125" style="12" customWidth="1"/>
    <col min="3878" max="4096" width="12.375" style="12"/>
    <col min="4097" max="4097" width="2" style="12" customWidth="1"/>
    <col min="4098" max="4098" width="5.875" style="12" customWidth="1"/>
    <col min="4099" max="4099" width="4.625" style="12" customWidth="1"/>
    <col min="4100" max="4100" width="0.625" style="12" customWidth="1"/>
    <col min="4101" max="4132" width="4.25" style="12" customWidth="1"/>
    <col min="4133" max="4133" width="4.125" style="12" customWidth="1"/>
    <col min="4134" max="4352" width="12.375" style="12"/>
    <col min="4353" max="4353" width="2" style="12" customWidth="1"/>
    <col min="4354" max="4354" width="5.875" style="12" customWidth="1"/>
    <col min="4355" max="4355" width="4.625" style="12" customWidth="1"/>
    <col min="4356" max="4356" width="0.625" style="12" customWidth="1"/>
    <col min="4357" max="4388" width="4.25" style="12" customWidth="1"/>
    <col min="4389" max="4389" width="4.125" style="12" customWidth="1"/>
    <col min="4390" max="4608" width="12.375" style="12"/>
    <col min="4609" max="4609" width="2" style="12" customWidth="1"/>
    <col min="4610" max="4610" width="5.875" style="12" customWidth="1"/>
    <col min="4611" max="4611" width="4.625" style="12" customWidth="1"/>
    <col min="4612" max="4612" width="0.625" style="12" customWidth="1"/>
    <col min="4613" max="4644" width="4.25" style="12" customWidth="1"/>
    <col min="4645" max="4645" width="4.125" style="12" customWidth="1"/>
    <col min="4646" max="4864" width="12.375" style="12"/>
    <col min="4865" max="4865" width="2" style="12" customWidth="1"/>
    <col min="4866" max="4866" width="5.875" style="12" customWidth="1"/>
    <col min="4867" max="4867" width="4.625" style="12" customWidth="1"/>
    <col min="4868" max="4868" width="0.625" style="12" customWidth="1"/>
    <col min="4869" max="4900" width="4.25" style="12" customWidth="1"/>
    <col min="4901" max="4901" width="4.125" style="12" customWidth="1"/>
    <col min="4902" max="5120" width="12.375" style="12"/>
    <col min="5121" max="5121" width="2" style="12" customWidth="1"/>
    <col min="5122" max="5122" width="5.875" style="12" customWidth="1"/>
    <col min="5123" max="5123" width="4.625" style="12" customWidth="1"/>
    <col min="5124" max="5124" width="0.625" style="12" customWidth="1"/>
    <col min="5125" max="5156" width="4.25" style="12" customWidth="1"/>
    <col min="5157" max="5157" width="4.125" style="12" customWidth="1"/>
    <col min="5158" max="5376" width="12.375" style="12"/>
    <col min="5377" max="5377" width="2" style="12" customWidth="1"/>
    <col min="5378" max="5378" width="5.875" style="12" customWidth="1"/>
    <col min="5379" max="5379" width="4.625" style="12" customWidth="1"/>
    <col min="5380" max="5380" width="0.625" style="12" customWidth="1"/>
    <col min="5381" max="5412" width="4.25" style="12" customWidth="1"/>
    <col min="5413" max="5413" width="4.125" style="12" customWidth="1"/>
    <col min="5414" max="5632" width="12.375" style="12"/>
    <col min="5633" max="5633" width="2" style="12" customWidth="1"/>
    <col min="5634" max="5634" width="5.875" style="12" customWidth="1"/>
    <col min="5635" max="5635" width="4.625" style="12" customWidth="1"/>
    <col min="5636" max="5636" width="0.625" style="12" customWidth="1"/>
    <col min="5637" max="5668" width="4.25" style="12" customWidth="1"/>
    <col min="5669" max="5669" width="4.125" style="12" customWidth="1"/>
    <col min="5670" max="5888" width="12.375" style="12"/>
    <col min="5889" max="5889" width="2" style="12" customWidth="1"/>
    <col min="5890" max="5890" width="5.875" style="12" customWidth="1"/>
    <col min="5891" max="5891" width="4.625" style="12" customWidth="1"/>
    <col min="5892" max="5892" width="0.625" style="12" customWidth="1"/>
    <col min="5893" max="5924" width="4.25" style="12" customWidth="1"/>
    <col min="5925" max="5925" width="4.125" style="12" customWidth="1"/>
    <col min="5926" max="6144" width="12.375" style="12"/>
    <col min="6145" max="6145" width="2" style="12" customWidth="1"/>
    <col min="6146" max="6146" width="5.875" style="12" customWidth="1"/>
    <col min="6147" max="6147" width="4.625" style="12" customWidth="1"/>
    <col min="6148" max="6148" width="0.625" style="12" customWidth="1"/>
    <col min="6149" max="6180" width="4.25" style="12" customWidth="1"/>
    <col min="6181" max="6181" width="4.125" style="12" customWidth="1"/>
    <col min="6182" max="6400" width="12.375" style="12"/>
    <col min="6401" max="6401" width="2" style="12" customWidth="1"/>
    <col min="6402" max="6402" width="5.875" style="12" customWidth="1"/>
    <col min="6403" max="6403" width="4.625" style="12" customWidth="1"/>
    <col min="6404" max="6404" width="0.625" style="12" customWidth="1"/>
    <col min="6405" max="6436" width="4.25" style="12" customWidth="1"/>
    <col min="6437" max="6437" width="4.125" style="12" customWidth="1"/>
    <col min="6438" max="6656" width="12.375" style="12"/>
    <col min="6657" max="6657" width="2" style="12" customWidth="1"/>
    <col min="6658" max="6658" width="5.875" style="12" customWidth="1"/>
    <col min="6659" max="6659" width="4.625" style="12" customWidth="1"/>
    <col min="6660" max="6660" width="0.625" style="12" customWidth="1"/>
    <col min="6661" max="6692" width="4.25" style="12" customWidth="1"/>
    <col min="6693" max="6693" width="4.125" style="12" customWidth="1"/>
    <col min="6694" max="6912" width="12.375" style="12"/>
    <col min="6913" max="6913" width="2" style="12" customWidth="1"/>
    <col min="6914" max="6914" width="5.875" style="12" customWidth="1"/>
    <col min="6915" max="6915" width="4.625" style="12" customWidth="1"/>
    <col min="6916" max="6916" width="0.625" style="12" customWidth="1"/>
    <col min="6917" max="6948" width="4.25" style="12" customWidth="1"/>
    <col min="6949" max="6949" width="4.125" style="12" customWidth="1"/>
    <col min="6950" max="7168" width="12.375" style="12"/>
    <col min="7169" max="7169" width="2" style="12" customWidth="1"/>
    <col min="7170" max="7170" width="5.875" style="12" customWidth="1"/>
    <col min="7171" max="7171" width="4.625" style="12" customWidth="1"/>
    <col min="7172" max="7172" width="0.625" style="12" customWidth="1"/>
    <col min="7173" max="7204" width="4.25" style="12" customWidth="1"/>
    <col min="7205" max="7205" width="4.125" style="12" customWidth="1"/>
    <col min="7206" max="7424" width="12.375" style="12"/>
    <col min="7425" max="7425" width="2" style="12" customWidth="1"/>
    <col min="7426" max="7426" width="5.875" style="12" customWidth="1"/>
    <col min="7427" max="7427" width="4.625" style="12" customWidth="1"/>
    <col min="7428" max="7428" width="0.625" style="12" customWidth="1"/>
    <col min="7429" max="7460" width="4.25" style="12" customWidth="1"/>
    <col min="7461" max="7461" width="4.125" style="12" customWidth="1"/>
    <col min="7462" max="7680" width="12.375" style="12"/>
    <col min="7681" max="7681" width="2" style="12" customWidth="1"/>
    <col min="7682" max="7682" width="5.875" style="12" customWidth="1"/>
    <col min="7683" max="7683" width="4.625" style="12" customWidth="1"/>
    <col min="7684" max="7684" width="0.625" style="12" customWidth="1"/>
    <col min="7685" max="7716" width="4.25" style="12" customWidth="1"/>
    <col min="7717" max="7717" width="4.125" style="12" customWidth="1"/>
    <col min="7718" max="7936" width="12.375" style="12"/>
    <col min="7937" max="7937" width="2" style="12" customWidth="1"/>
    <col min="7938" max="7938" width="5.875" style="12" customWidth="1"/>
    <col min="7939" max="7939" width="4.625" style="12" customWidth="1"/>
    <col min="7940" max="7940" width="0.625" style="12" customWidth="1"/>
    <col min="7941" max="7972" width="4.25" style="12" customWidth="1"/>
    <col min="7973" max="7973" width="4.125" style="12" customWidth="1"/>
    <col min="7974" max="8192" width="12.375" style="12"/>
    <col min="8193" max="8193" width="2" style="12" customWidth="1"/>
    <col min="8194" max="8194" width="5.875" style="12" customWidth="1"/>
    <col min="8195" max="8195" width="4.625" style="12" customWidth="1"/>
    <col min="8196" max="8196" width="0.625" style="12" customWidth="1"/>
    <col min="8197" max="8228" width="4.25" style="12" customWidth="1"/>
    <col min="8229" max="8229" width="4.125" style="12" customWidth="1"/>
    <col min="8230" max="8448" width="12.375" style="12"/>
    <col min="8449" max="8449" width="2" style="12" customWidth="1"/>
    <col min="8450" max="8450" width="5.875" style="12" customWidth="1"/>
    <col min="8451" max="8451" width="4.625" style="12" customWidth="1"/>
    <col min="8452" max="8452" width="0.625" style="12" customWidth="1"/>
    <col min="8453" max="8484" width="4.25" style="12" customWidth="1"/>
    <col min="8485" max="8485" width="4.125" style="12" customWidth="1"/>
    <col min="8486" max="8704" width="12.375" style="12"/>
    <col min="8705" max="8705" width="2" style="12" customWidth="1"/>
    <col min="8706" max="8706" width="5.875" style="12" customWidth="1"/>
    <col min="8707" max="8707" width="4.625" style="12" customWidth="1"/>
    <col min="8708" max="8708" width="0.625" style="12" customWidth="1"/>
    <col min="8709" max="8740" width="4.25" style="12" customWidth="1"/>
    <col min="8741" max="8741" width="4.125" style="12" customWidth="1"/>
    <col min="8742" max="8960" width="12.375" style="12"/>
    <col min="8961" max="8961" width="2" style="12" customWidth="1"/>
    <col min="8962" max="8962" width="5.875" style="12" customWidth="1"/>
    <col min="8963" max="8963" width="4.625" style="12" customWidth="1"/>
    <col min="8964" max="8964" width="0.625" style="12" customWidth="1"/>
    <col min="8965" max="8996" width="4.25" style="12" customWidth="1"/>
    <col min="8997" max="8997" width="4.125" style="12" customWidth="1"/>
    <col min="8998" max="9216" width="12.375" style="12"/>
    <col min="9217" max="9217" width="2" style="12" customWidth="1"/>
    <col min="9218" max="9218" width="5.875" style="12" customWidth="1"/>
    <col min="9219" max="9219" width="4.625" style="12" customWidth="1"/>
    <col min="9220" max="9220" width="0.625" style="12" customWidth="1"/>
    <col min="9221" max="9252" width="4.25" style="12" customWidth="1"/>
    <col min="9253" max="9253" width="4.125" style="12" customWidth="1"/>
    <col min="9254" max="9472" width="12.375" style="12"/>
    <col min="9473" max="9473" width="2" style="12" customWidth="1"/>
    <col min="9474" max="9474" width="5.875" style="12" customWidth="1"/>
    <col min="9475" max="9475" width="4.625" style="12" customWidth="1"/>
    <col min="9476" max="9476" width="0.625" style="12" customWidth="1"/>
    <col min="9477" max="9508" width="4.25" style="12" customWidth="1"/>
    <col min="9509" max="9509" width="4.125" style="12" customWidth="1"/>
    <col min="9510" max="9728" width="12.375" style="12"/>
    <col min="9729" max="9729" width="2" style="12" customWidth="1"/>
    <col min="9730" max="9730" width="5.875" style="12" customWidth="1"/>
    <col min="9731" max="9731" width="4.625" style="12" customWidth="1"/>
    <col min="9732" max="9732" width="0.625" style="12" customWidth="1"/>
    <col min="9733" max="9764" width="4.25" style="12" customWidth="1"/>
    <col min="9765" max="9765" width="4.125" style="12" customWidth="1"/>
    <col min="9766" max="9984" width="12.375" style="12"/>
    <col min="9985" max="9985" width="2" style="12" customWidth="1"/>
    <col min="9986" max="9986" width="5.875" style="12" customWidth="1"/>
    <col min="9987" max="9987" width="4.625" style="12" customWidth="1"/>
    <col min="9988" max="9988" width="0.625" style="12" customWidth="1"/>
    <col min="9989" max="10020" width="4.25" style="12" customWidth="1"/>
    <col min="10021" max="10021" width="4.125" style="12" customWidth="1"/>
    <col min="10022" max="10240" width="12.375" style="12"/>
    <col min="10241" max="10241" width="2" style="12" customWidth="1"/>
    <col min="10242" max="10242" width="5.875" style="12" customWidth="1"/>
    <col min="10243" max="10243" width="4.625" style="12" customWidth="1"/>
    <col min="10244" max="10244" width="0.625" style="12" customWidth="1"/>
    <col min="10245" max="10276" width="4.25" style="12" customWidth="1"/>
    <col min="10277" max="10277" width="4.125" style="12" customWidth="1"/>
    <col min="10278" max="10496" width="12.375" style="12"/>
    <col min="10497" max="10497" width="2" style="12" customWidth="1"/>
    <col min="10498" max="10498" width="5.875" style="12" customWidth="1"/>
    <col min="10499" max="10499" width="4.625" style="12" customWidth="1"/>
    <col min="10500" max="10500" width="0.625" style="12" customWidth="1"/>
    <col min="10501" max="10532" width="4.25" style="12" customWidth="1"/>
    <col min="10533" max="10533" width="4.125" style="12" customWidth="1"/>
    <col min="10534" max="10752" width="12.375" style="12"/>
    <col min="10753" max="10753" width="2" style="12" customWidth="1"/>
    <col min="10754" max="10754" width="5.875" style="12" customWidth="1"/>
    <col min="10755" max="10755" width="4.625" style="12" customWidth="1"/>
    <col min="10756" max="10756" width="0.625" style="12" customWidth="1"/>
    <col min="10757" max="10788" width="4.25" style="12" customWidth="1"/>
    <col min="10789" max="10789" width="4.125" style="12" customWidth="1"/>
    <col min="10790" max="11008" width="12.375" style="12"/>
    <col min="11009" max="11009" width="2" style="12" customWidth="1"/>
    <col min="11010" max="11010" width="5.875" style="12" customWidth="1"/>
    <col min="11011" max="11011" width="4.625" style="12" customWidth="1"/>
    <col min="11012" max="11012" width="0.625" style="12" customWidth="1"/>
    <col min="11013" max="11044" width="4.25" style="12" customWidth="1"/>
    <col min="11045" max="11045" width="4.125" style="12" customWidth="1"/>
    <col min="11046" max="11264" width="12.375" style="12"/>
    <col min="11265" max="11265" width="2" style="12" customWidth="1"/>
    <col min="11266" max="11266" width="5.875" style="12" customWidth="1"/>
    <col min="11267" max="11267" width="4.625" style="12" customWidth="1"/>
    <col min="11268" max="11268" width="0.625" style="12" customWidth="1"/>
    <col min="11269" max="11300" width="4.25" style="12" customWidth="1"/>
    <col min="11301" max="11301" width="4.125" style="12" customWidth="1"/>
    <col min="11302" max="11520" width="12.375" style="12"/>
    <col min="11521" max="11521" width="2" style="12" customWidth="1"/>
    <col min="11522" max="11522" width="5.875" style="12" customWidth="1"/>
    <col min="11523" max="11523" width="4.625" style="12" customWidth="1"/>
    <col min="11524" max="11524" width="0.625" style="12" customWidth="1"/>
    <col min="11525" max="11556" width="4.25" style="12" customWidth="1"/>
    <col min="11557" max="11557" width="4.125" style="12" customWidth="1"/>
    <col min="11558" max="11776" width="12.375" style="12"/>
    <col min="11777" max="11777" width="2" style="12" customWidth="1"/>
    <col min="11778" max="11778" width="5.875" style="12" customWidth="1"/>
    <col min="11779" max="11779" width="4.625" style="12" customWidth="1"/>
    <col min="11780" max="11780" width="0.625" style="12" customWidth="1"/>
    <col min="11781" max="11812" width="4.25" style="12" customWidth="1"/>
    <col min="11813" max="11813" width="4.125" style="12" customWidth="1"/>
    <col min="11814" max="12032" width="12.375" style="12"/>
    <col min="12033" max="12033" width="2" style="12" customWidth="1"/>
    <col min="12034" max="12034" width="5.875" style="12" customWidth="1"/>
    <col min="12035" max="12035" width="4.625" style="12" customWidth="1"/>
    <col min="12036" max="12036" width="0.625" style="12" customWidth="1"/>
    <col min="12037" max="12068" width="4.25" style="12" customWidth="1"/>
    <col min="12069" max="12069" width="4.125" style="12" customWidth="1"/>
    <col min="12070" max="12288" width="12.375" style="12"/>
    <col min="12289" max="12289" width="2" style="12" customWidth="1"/>
    <col min="12290" max="12290" width="5.875" style="12" customWidth="1"/>
    <col min="12291" max="12291" width="4.625" style="12" customWidth="1"/>
    <col min="12292" max="12292" width="0.625" style="12" customWidth="1"/>
    <col min="12293" max="12324" width="4.25" style="12" customWidth="1"/>
    <col min="12325" max="12325" width="4.125" style="12" customWidth="1"/>
    <col min="12326" max="12544" width="12.375" style="12"/>
    <col min="12545" max="12545" width="2" style="12" customWidth="1"/>
    <col min="12546" max="12546" width="5.875" style="12" customWidth="1"/>
    <col min="12547" max="12547" width="4.625" style="12" customWidth="1"/>
    <col min="12548" max="12548" width="0.625" style="12" customWidth="1"/>
    <col min="12549" max="12580" width="4.25" style="12" customWidth="1"/>
    <col min="12581" max="12581" width="4.125" style="12" customWidth="1"/>
    <col min="12582" max="12800" width="12.375" style="12"/>
    <col min="12801" max="12801" width="2" style="12" customWidth="1"/>
    <col min="12802" max="12802" width="5.875" style="12" customWidth="1"/>
    <col min="12803" max="12803" width="4.625" style="12" customWidth="1"/>
    <col min="12804" max="12804" width="0.625" style="12" customWidth="1"/>
    <col min="12805" max="12836" width="4.25" style="12" customWidth="1"/>
    <col min="12837" max="12837" width="4.125" style="12" customWidth="1"/>
    <col min="12838" max="13056" width="12.375" style="12"/>
    <col min="13057" max="13057" width="2" style="12" customWidth="1"/>
    <col min="13058" max="13058" width="5.875" style="12" customWidth="1"/>
    <col min="13059" max="13059" width="4.625" style="12" customWidth="1"/>
    <col min="13060" max="13060" width="0.625" style="12" customWidth="1"/>
    <col min="13061" max="13092" width="4.25" style="12" customWidth="1"/>
    <col min="13093" max="13093" width="4.125" style="12" customWidth="1"/>
    <col min="13094" max="13312" width="12.375" style="12"/>
    <col min="13313" max="13313" width="2" style="12" customWidth="1"/>
    <col min="13314" max="13314" width="5.875" style="12" customWidth="1"/>
    <col min="13315" max="13315" width="4.625" style="12" customWidth="1"/>
    <col min="13316" max="13316" width="0.625" style="12" customWidth="1"/>
    <col min="13317" max="13348" width="4.25" style="12" customWidth="1"/>
    <col min="13349" max="13349" width="4.125" style="12" customWidth="1"/>
    <col min="13350" max="13568" width="12.375" style="12"/>
    <col min="13569" max="13569" width="2" style="12" customWidth="1"/>
    <col min="13570" max="13570" width="5.875" style="12" customWidth="1"/>
    <col min="13571" max="13571" width="4.625" style="12" customWidth="1"/>
    <col min="13572" max="13572" width="0.625" style="12" customWidth="1"/>
    <col min="13573" max="13604" width="4.25" style="12" customWidth="1"/>
    <col min="13605" max="13605" width="4.125" style="12" customWidth="1"/>
    <col min="13606" max="13824" width="12.375" style="12"/>
    <col min="13825" max="13825" width="2" style="12" customWidth="1"/>
    <col min="13826" max="13826" width="5.875" style="12" customWidth="1"/>
    <col min="13827" max="13827" width="4.625" style="12" customWidth="1"/>
    <col min="13828" max="13828" width="0.625" style="12" customWidth="1"/>
    <col min="13829" max="13860" width="4.25" style="12" customWidth="1"/>
    <col min="13861" max="13861" width="4.125" style="12" customWidth="1"/>
    <col min="13862" max="14080" width="12.375" style="12"/>
    <col min="14081" max="14081" width="2" style="12" customWidth="1"/>
    <col min="14082" max="14082" width="5.875" style="12" customWidth="1"/>
    <col min="14083" max="14083" width="4.625" style="12" customWidth="1"/>
    <col min="14084" max="14084" width="0.625" style="12" customWidth="1"/>
    <col min="14085" max="14116" width="4.25" style="12" customWidth="1"/>
    <col min="14117" max="14117" width="4.125" style="12" customWidth="1"/>
    <col min="14118" max="14336" width="12.375" style="12"/>
    <col min="14337" max="14337" width="2" style="12" customWidth="1"/>
    <col min="14338" max="14338" width="5.875" style="12" customWidth="1"/>
    <col min="14339" max="14339" width="4.625" style="12" customWidth="1"/>
    <col min="14340" max="14340" width="0.625" style="12" customWidth="1"/>
    <col min="14341" max="14372" width="4.25" style="12" customWidth="1"/>
    <col min="14373" max="14373" width="4.125" style="12" customWidth="1"/>
    <col min="14374" max="14592" width="12.375" style="12"/>
    <col min="14593" max="14593" width="2" style="12" customWidth="1"/>
    <col min="14594" max="14594" width="5.875" style="12" customWidth="1"/>
    <col min="14595" max="14595" width="4.625" style="12" customWidth="1"/>
    <col min="14596" max="14596" width="0.625" style="12" customWidth="1"/>
    <col min="14597" max="14628" width="4.25" style="12" customWidth="1"/>
    <col min="14629" max="14629" width="4.125" style="12" customWidth="1"/>
    <col min="14630" max="14848" width="12.375" style="12"/>
    <col min="14849" max="14849" width="2" style="12" customWidth="1"/>
    <col min="14850" max="14850" width="5.875" style="12" customWidth="1"/>
    <col min="14851" max="14851" width="4.625" style="12" customWidth="1"/>
    <col min="14852" max="14852" width="0.625" style="12" customWidth="1"/>
    <col min="14853" max="14884" width="4.25" style="12" customWidth="1"/>
    <col min="14885" max="14885" width="4.125" style="12" customWidth="1"/>
    <col min="14886" max="15104" width="12.375" style="12"/>
    <col min="15105" max="15105" width="2" style="12" customWidth="1"/>
    <col min="15106" max="15106" width="5.875" style="12" customWidth="1"/>
    <col min="15107" max="15107" width="4.625" style="12" customWidth="1"/>
    <col min="15108" max="15108" width="0.625" style="12" customWidth="1"/>
    <col min="15109" max="15140" width="4.25" style="12" customWidth="1"/>
    <col min="15141" max="15141" width="4.125" style="12" customWidth="1"/>
    <col min="15142" max="15360" width="12.375" style="12"/>
    <col min="15361" max="15361" width="2" style="12" customWidth="1"/>
    <col min="15362" max="15362" width="5.875" style="12" customWidth="1"/>
    <col min="15363" max="15363" width="4.625" style="12" customWidth="1"/>
    <col min="15364" max="15364" width="0.625" style="12" customWidth="1"/>
    <col min="15365" max="15396" width="4.25" style="12" customWidth="1"/>
    <col min="15397" max="15397" width="4.125" style="12" customWidth="1"/>
    <col min="15398" max="15616" width="12.375" style="12"/>
    <col min="15617" max="15617" width="2" style="12" customWidth="1"/>
    <col min="15618" max="15618" width="5.875" style="12" customWidth="1"/>
    <col min="15619" max="15619" width="4.625" style="12" customWidth="1"/>
    <col min="15620" max="15620" width="0.625" style="12" customWidth="1"/>
    <col min="15621" max="15652" width="4.25" style="12" customWidth="1"/>
    <col min="15653" max="15653" width="4.125" style="12" customWidth="1"/>
    <col min="15654" max="15872" width="12.375" style="12"/>
    <col min="15873" max="15873" width="2" style="12" customWidth="1"/>
    <col min="15874" max="15874" width="5.875" style="12" customWidth="1"/>
    <col min="15875" max="15875" width="4.625" style="12" customWidth="1"/>
    <col min="15876" max="15876" width="0.625" style="12" customWidth="1"/>
    <col min="15877" max="15908" width="4.25" style="12" customWidth="1"/>
    <col min="15909" max="15909" width="4.125" style="12" customWidth="1"/>
    <col min="15910" max="16128" width="12.375" style="12"/>
    <col min="16129" max="16129" width="2" style="12" customWidth="1"/>
    <col min="16130" max="16130" width="5.875" style="12" customWidth="1"/>
    <col min="16131" max="16131" width="4.625" style="12" customWidth="1"/>
    <col min="16132" max="16132" width="0.625" style="12" customWidth="1"/>
    <col min="16133" max="16164" width="4.25" style="12" customWidth="1"/>
    <col min="16165" max="16165" width="4.125" style="12" customWidth="1"/>
    <col min="16166" max="16384" width="12.375" style="12"/>
  </cols>
  <sheetData>
    <row r="1" spans="2:38" s="4" customFormat="1" x14ac:dyDescent="0.15"/>
    <row r="2" spans="2:38" s="4" customFormat="1" x14ac:dyDescent="0.15">
      <c r="B2" s="1" t="s">
        <v>76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4" customFormat="1" ht="14.25" customHeight="1" x14ac:dyDescent="0.15">
      <c r="AB3" s="68" t="s">
        <v>77</v>
      </c>
      <c r="AC3" s="69"/>
      <c r="AD3" s="69"/>
      <c r="AE3" s="69"/>
      <c r="AF3" s="70"/>
      <c r="AG3" s="51"/>
      <c r="AH3" s="52"/>
      <c r="AI3" s="52"/>
      <c r="AJ3" s="52"/>
      <c r="AK3" s="53"/>
      <c r="AL3" s="5"/>
    </row>
    <row r="4" spans="2:38" s="4" customFormat="1" x14ac:dyDescent="0.15"/>
    <row r="5" spans="2:38" s="4" customFormat="1" x14ac:dyDescent="0.15">
      <c r="B5" s="168" t="s">
        <v>78</v>
      </c>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row>
    <row r="6" spans="2:38" s="4" customFormat="1" x14ac:dyDescent="0.15">
      <c r="B6" s="168" t="s">
        <v>79</v>
      </c>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row>
    <row r="7" spans="2:38" s="4" customFormat="1" ht="13.5" customHeight="1" x14ac:dyDescent="0.15">
      <c r="AE7" s="18" t="s">
        <v>80</v>
      </c>
      <c r="AF7" s="168"/>
      <c r="AG7" s="168"/>
      <c r="AH7" s="4" t="s">
        <v>0</v>
      </c>
      <c r="AI7" s="168"/>
      <c r="AJ7" s="168"/>
      <c r="AK7" s="4" t="s">
        <v>81</v>
      </c>
    </row>
    <row r="8" spans="2:38" s="4" customFormat="1" x14ac:dyDescent="0.15">
      <c r="B8" s="168"/>
      <c r="C8" s="168"/>
      <c r="D8" s="168"/>
      <c r="E8" s="168"/>
      <c r="F8" s="168"/>
      <c r="G8" s="168"/>
      <c r="H8" s="168" t="s">
        <v>2</v>
      </c>
      <c r="I8" s="168"/>
      <c r="J8" s="168"/>
      <c r="L8" s="2"/>
      <c r="M8" s="2"/>
      <c r="N8" s="2"/>
      <c r="O8" s="2"/>
      <c r="P8" s="2"/>
      <c r="Q8" s="2"/>
      <c r="R8" s="2"/>
      <c r="S8" s="2"/>
      <c r="T8" s="2"/>
      <c r="W8" s="169" t="s">
        <v>82</v>
      </c>
      <c r="X8" s="169"/>
      <c r="Y8" s="169"/>
      <c r="Z8" s="169"/>
      <c r="AA8" s="169"/>
      <c r="AB8" s="169"/>
      <c r="AC8" s="169"/>
      <c r="AD8" s="169"/>
      <c r="AE8" s="169"/>
      <c r="AF8" s="169"/>
      <c r="AG8" s="169"/>
      <c r="AH8" s="169"/>
      <c r="AI8" s="169"/>
      <c r="AJ8" s="169"/>
      <c r="AK8" s="169"/>
    </row>
    <row r="9" spans="2:38" s="4" customFormat="1" x14ac:dyDescent="0.2">
      <c r="W9" s="9"/>
      <c r="X9" s="9"/>
      <c r="Y9" s="9"/>
      <c r="Z9" s="168"/>
      <c r="AA9" s="168"/>
      <c r="AB9" s="168"/>
      <c r="AC9" s="168"/>
      <c r="AD9" s="168"/>
      <c r="AE9" s="168"/>
      <c r="AF9" s="168"/>
      <c r="AG9" s="168"/>
      <c r="AH9" s="168"/>
      <c r="AI9" s="168"/>
      <c r="AJ9" s="168"/>
      <c r="AK9" s="168"/>
    </row>
    <row r="10" spans="2:38" s="4" customFormat="1" x14ac:dyDescent="0.15">
      <c r="W10" s="168" t="s">
        <v>83</v>
      </c>
      <c r="X10" s="168"/>
      <c r="Y10" s="168"/>
      <c r="Z10" s="168"/>
      <c r="AA10" s="168"/>
      <c r="AB10" s="168"/>
      <c r="AC10" s="168"/>
      <c r="AD10" s="168"/>
      <c r="AE10" s="168"/>
      <c r="AF10" s="168"/>
      <c r="AG10" s="168"/>
      <c r="AH10" s="168"/>
      <c r="AI10" s="168"/>
      <c r="AJ10" s="168"/>
      <c r="AK10" s="168"/>
    </row>
    <row r="11" spans="2:38" s="4" customFormat="1" x14ac:dyDescent="0.15">
      <c r="C11" s="1" t="s">
        <v>84</v>
      </c>
      <c r="D11" s="1"/>
    </row>
    <row r="12" spans="2:38" s="4" customFormat="1" ht="6.75" customHeight="1" x14ac:dyDescent="0.15">
      <c r="C12" s="1"/>
      <c r="D12" s="1"/>
    </row>
    <row r="13" spans="2:38" s="4" customFormat="1" ht="14.25" customHeight="1" x14ac:dyDescent="0.15">
      <c r="B13" s="76" t="s">
        <v>85</v>
      </c>
      <c r="C13" s="132" t="s">
        <v>86</v>
      </c>
      <c r="D13" s="133"/>
      <c r="E13" s="133"/>
      <c r="F13" s="133"/>
      <c r="G13" s="133"/>
      <c r="H13" s="133"/>
      <c r="I13" s="133"/>
      <c r="J13" s="133"/>
      <c r="K13" s="133"/>
      <c r="L13" s="163"/>
      <c r="M13" s="164"/>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9"/>
    </row>
    <row r="14" spans="2:38" s="4" customFormat="1" ht="14.25" customHeight="1" x14ac:dyDescent="0.15">
      <c r="B14" s="77"/>
      <c r="C14" s="137" t="s">
        <v>87</v>
      </c>
      <c r="D14" s="138"/>
      <c r="E14" s="138"/>
      <c r="F14" s="138"/>
      <c r="G14" s="138"/>
      <c r="H14" s="138"/>
      <c r="I14" s="138"/>
      <c r="J14" s="138"/>
      <c r="K14" s="138"/>
      <c r="L14" s="139"/>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160"/>
    </row>
    <row r="15" spans="2:38" s="4" customFormat="1" ht="13.5" customHeight="1" x14ac:dyDescent="0.15">
      <c r="B15" s="77"/>
      <c r="C15" s="132" t="s">
        <v>88</v>
      </c>
      <c r="D15" s="133"/>
      <c r="E15" s="133"/>
      <c r="F15" s="133"/>
      <c r="G15" s="133"/>
      <c r="H15" s="133"/>
      <c r="I15" s="133"/>
      <c r="J15" s="133"/>
      <c r="K15" s="133"/>
      <c r="L15" s="134"/>
      <c r="M15" s="140" t="s">
        <v>89</v>
      </c>
      <c r="N15" s="140"/>
      <c r="O15" s="140"/>
      <c r="P15" s="140"/>
      <c r="Q15" s="140"/>
      <c r="R15" s="140"/>
      <c r="S15" s="140"/>
      <c r="T15" s="3" t="s">
        <v>90</v>
      </c>
      <c r="U15" s="140"/>
      <c r="V15" s="140"/>
      <c r="W15" s="140"/>
      <c r="X15" s="3" t="s">
        <v>91</v>
      </c>
      <c r="Y15" s="140"/>
      <c r="Z15" s="140"/>
      <c r="AA15" s="140"/>
      <c r="AB15" s="140"/>
      <c r="AC15" s="140"/>
      <c r="AD15" s="140"/>
      <c r="AE15" s="140"/>
      <c r="AF15" s="140"/>
      <c r="AG15" s="140"/>
      <c r="AH15" s="140"/>
      <c r="AI15" s="140"/>
      <c r="AJ15" s="140"/>
      <c r="AK15" s="141"/>
    </row>
    <row r="16" spans="2:38" s="4" customFormat="1" ht="13.5" customHeight="1" x14ac:dyDescent="0.15">
      <c r="B16" s="77"/>
      <c r="C16" s="135"/>
      <c r="D16" s="55"/>
      <c r="E16" s="55"/>
      <c r="F16" s="55"/>
      <c r="G16" s="55"/>
      <c r="H16" s="55"/>
      <c r="I16" s="55"/>
      <c r="J16" s="55"/>
      <c r="K16" s="55"/>
      <c r="L16" s="136"/>
      <c r="M16" s="142" t="s">
        <v>92</v>
      </c>
      <c r="N16" s="142"/>
      <c r="O16" s="142"/>
      <c r="P16" s="142"/>
      <c r="Q16" s="14" t="s">
        <v>93</v>
      </c>
      <c r="R16" s="142"/>
      <c r="S16" s="142"/>
      <c r="T16" s="142"/>
      <c r="U16" s="142"/>
      <c r="V16" s="142" t="s">
        <v>94</v>
      </c>
      <c r="W16" s="142"/>
      <c r="X16" s="142"/>
      <c r="Y16" s="142"/>
      <c r="Z16" s="142"/>
      <c r="AA16" s="142"/>
      <c r="AB16" s="142"/>
      <c r="AC16" s="142"/>
      <c r="AD16" s="142"/>
      <c r="AE16" s="142"/>
      <c r="AF16" s="142"/>
      <c r="AG16" s="142"/>
      <c r="AH16" s="142"/>
      <c r="AI16" s="142"/>
      <c r="AJ16" s="142"/>
      <c r="AK16" s="143"/>
    </row>
    <row r="17" spans="2:37" s="4" customFormat="1" ht="13.5" customHeight="1" x14ac:dyDescent="0.15">
      <c r="B17" s="77"/>
      <c r="C17" s="137"/>
      <c r="D17" s="138"/>
      <c r="E17" s="138"/>
      <c r="F17" s="138"/>
      <c r="G17" s="138"/>
      <c r="H17" s="138"/>
      <c r="I17" s="138"/>
      <c r="J17" s="138"/>
      <c r="K17" s="138"/>
      <c r="L17" s="139"/>
      <c r="M17" s="144" t="s">
        <v>95</v>
      </c>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5"/>
    </row>
    <row r="18" spans="2:37" s="4" customFormat="1" ht="14.25" customHeight="1" x14ac:dyDescent="0.15">
      <c r="B18" s="77"/>
      <c r="C18" s="102" t="s">
        <v>96</v>
      </c>
      <c r="D18" s="103"/>
      <c r="E18" s="103"/>
      <c r="F18" s="103"/>
      <c r="G18" s="103"/>
      <c r="H18" s="103"/>
      <c r="I18" s="103"/>
      <c r="J18" s="103"/>
      <c r="K18" s="103"/>
      <c r="L18" s="104"/>
      <c r="M18" s="69" t="s">
        <v>97</v>
      </c>
      <c r="N18" s="69"/>
      <c r="O18" s="69"/>
      <c r="P18" s="69"/>
      <c r="Q18" s="70"/>
      <c r="R18" s="51"/>
      <c r="S18" s="52"/>
      <c r="T18" s="52"/>
      <c r="U18" s="52"/>
      <c r="V18" s="52"/>
      <c r="W18" s="52"/>
      <c r="X18" s="52"/>
      <c r="Y18" s="52"/>
      <c r="Z18" s="52"/>
      <c r="AA18" s="53"/>
      <c r="AB18" s="161" t="s">
        <v>98</v>
      </c>
      <c r="AC18" s="140"/>
      <c r="AD18" s="140"/>
      <c r="AE18" s="140"/>
      <c r="AF18" s="141"/>
      <c r="AG18" s="51"/>
      <c r="AH18" s="52"/>
      <c r="AI18" s="52"/>
      <c r="AJ18" s="52"/>
      <c r="AK18" s="53"/>
    </row>
    <row r="19" spans="2:37" ht="14.25" customHeight="1" x14ac:dyDescent="0.2">
      <c r="B19" s="77"/>
      <c r="C19" s="165" t="s">
        <v>99</v>
      </c>
      <c r="D19" s="166"/>
      <c r="E19" s="166"/>
      <c r="F19" s="166"/>
      <c r="G19" s="166"/>
      <c r="H19" s="166"/>
      <c r="I19" s="166"/>
      <c r="J19" s="166"/>
      <c r="K19" s="166"/>
      <c r="L19" s="167"/>
      <c r="M19" s="80"/>
      <c r="N19" s="80"/>
      <c r="O19" s="80"/>
      <c r="P19" s="80"/>
      <c r="Q19" s="80"/>
      <c r="R19" s="80"/>
      <c r="S19" s="80"/>
      <c r="T19" s="80"/>
      <c r="U19" s="81"/>
      <c r="V19" s="68" t="s">
        <v>100</v>
      </c>
      <c r="W19" s="69"/>
      <c r="X19" s="69"/>
      <c r="Y19" s="69"/>
      <c r="Z19" s="69"/>
      <c r="AA19" s="70"/>
      <c r="AB19" s="79"/>
      <c r="AC19" s="80"/>
      <c r="AD19" s="80"/>
      <c r="AE19" s="80"/>
      <c r="AF19" s="80"/>
      <c r="AG19" s="80"/>
      <c r="AH19" s="80"/>
      <c r="AI19" s="80"/>
      <c r="AJ19" s="80"/>
      <c r="AK19" s="81"/>
    </row>
    <row r="20" spans="2:37" ht="14.25" customHeight="1" x14ac:dyDescent="0.2">
      <c r="B20" s="77"/>
      <c r="C20" s="56" t="s">
        <v>101</v>
      </c>
      <c r="D20" s="57"/>
      <c r="E20" s="57"/>
      <c r="F20" s="57"/>
      <c r="G20" s="57"/>
      <c r="H20" s="57"/>
      <c r="I20" s="57"/>
      <c r="J20" s="57"/>
      <c r="K20" s="57"/>
      <c r="L20" s="146"/>
      <c r="M20" s="69" t="s">
        <v>102</v>
      </c>
      <c r="N20" s="69"/>
      <c r="O20" s="69"/>
      <c r="P20" s="69"/>
      <c r="Q20" s="70"/>
      <c r="R20" s="129"/>
      <c r="S20" s="130"/>
      <c r="T20" s="130"/>
      <c r="U20" s="130"/>
      <c r="V20" s="130"/>
      <c r="W20" s="130"/>
      <c r="X20" s="130"/>
      <c r="Y20" s="130"/>
      <c r="Z20" s="130"/>
      <c r="AA20" s="162"/>
      <c r="AB20" s="80" t="s">
        <v>103</v>
      </c>
      <c r="AC20" s="80"/>
      <c r="AD20" s="80"/>
      <c r="AE20" s="80"/>
      <c r="AF20" s="81"/>
      <c r="AG20" s="129"/>
      <c r="AH20" s="130"/>
      <c r="AI20" s="130"/>
      <c r="AJ20" s="130"/>
      <c r="AK20" s="162"/>
    </row>
    <row r="21" spans="2:37" ht="13.5" customHeight="1" x14ac:dyDescent="0.2">
      <c r="B21" s="77"/>
      <c r="C21" s="132" t="s">
        <v>104</v>
      </c>
      <c r="D21" s="133"/>
      <c r="E21" s="133"/>
      <c r="F21" s="133"/>
      <c r="G21" s="133"/>
      <c r="H21" s="133"/>
      <c r="I21" s="133"/>
      <c r="J21" s="133"/>
      <c r="K21" s="133"/>
      <c r="L21" s="134"/>
      <c r="M21" s="140" t="s">
        <v>89</v>
      </c>
      <c r="N21" s="140"/>
      <c r="O21" s="140"/>
      <c r="P21" s="140"/>
      <c r="Q21" s="140"/>
      <c r="R21" s="140"/>
      <c r="S21" s="140"/>
      <c r="T21" s="3" t="s">
        <v>90</v>
      </c>
      <c r="U21" s="140"/>
      <c r="V21" s="140"/>
      <c r="W21" s="140"/>
      <c r="X21" s="3" t="s">
        <v>91</v>
      </c>
      <c r="Y21" s="140"/>
      <c r="Z21" s="140"/>
      <c r="AA21" s="140"/>
      <c r="AB21" s="140"/>
      <c r="AC21" s="140"/>
      <c r="AD21" s="140"/>
      <c r="AE21" s="140"/>
      <c r="AF21" s="140"/>
      <c r="AG21" s="140"/>
      <c r="AH21" s="140"/>
      <c r="AI21" s="140"/>
      <c r="AJ21" s="140"/>
      <c r="AK21" s="141"/>
    </row>
    <row r="22" spans="2:37" ht="14.25" customHeight="1" x14ac:dyDescent="0.2">
      <c r="B22" s="77"/>
      <c r="C22" s="135"/>
      <c r="D22" s="55"/>
      <c r="E22" s="55"/>
      <c r="F22" s="55"/>
      <c r="G22" s="55"/>
      <c r="H22" s="55"/>
      <c r="I22" s="55"/>
      <c r="J22" s="55"/>
      <c r="K22" s="55"/>
      <c r="L22" s="136"/>
      <c r="M22" s="142" t="s">
        <v>92</v>
      </c>
      <c r="N22" s="142"/>
      <c r="O22" s="142"/>
      <c r="P22" s="142"/>
      <c r="Q22" s="14" t="s">
        <v>93</v>
      </c>
      <c r="R22" s="142"/>
      <c r="S22" s="142"/>
      <c r="T22" s="142"/>
      <c r="U22" s="142"/>
      <c r="V22" s="142" t="s">
        <v>94</v>
      </c>
      <c r="W22" s="142"/>
      <c r="X22" s="142"/>
      <c r="Y22" s="142"/>
      <c r="Z22" s="142"/>
      <c r="AA22" s="142"/>
      <c r="AB22" s="142"/>
      <c r="AC22" s="142"/>
      <c r="AD22" s="142"/>
      <c r="AE22" s="142"/>
      <c r="AF22" s="142"/>
      <c r="AG22" s="142"/>
      <c r="AH22" s="142"/>
      <c r="AI22" s="142"/>
      <c r="AJ22" s="142"/>
      <c r="AK22" s="143"/>
    </row>
    <row r="23" spans="2:37" x14ac:dyDescent="0.2">
      <c r="B23" s="78"/>
      <c r="C23" s="137"/>
      <c r="D23" s="138"/>
      <c r="E23" s="138"/>
      <c r="F23" s="138"/>
      <c r="G23" s="138"/>
      <c r="H23" s="138"/>
      <c r="I23" s="138"/>
      <c r="J23" s="138"/>
      <c r="K23" s="138"/>
      <c r="L23" s="139"/>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5"/>
    </row>
    <row r="24" spans="2:37" ht="13.5" customHeight="1" x14ac:dyDescent="0.2">
      <c r="B24" s="156" t="s">
        <v>105</v>
      </c>
      <c r="C24" s="132" t="s">
        <v>106</v>
      </c>
      <c r="D24" s="133"/>
      <c r="E24" s="133"/>
      <c r="F24" s="133"/>
      <c r="G24" s="133"/>
      <c r="H24" s="133"/>
      <c r="I24" s="133"/>
      <c r="J24" s="133"/>
      <c r="K24" s="133"/>
      <c r="L24" s="134"/>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9"/>
    </row>
    <row r="25" spans="2:37" ht="13.5" customHeight="1" x14ac:dyDescent="0.2">
      <c r="B25" s="123"/>
      <c r="C25" s="137" t="s">
        <v>107</v>
      </c>
      <c r="D25" s="138"/>
      <c r="E25" s="138"/>
      <c r="F25" s="138"/>
      <c r="G25" s="138"/>
      <c r="H25" s="138"/>
      <c r="I25" s="138"/>
      <c r="J25" s="138"/>
      <c r="K25" s="138"/>
      <c r="L25" s="139"/>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160"/>
    </row>
    <row r="26" spans="2:37" ht="13.5" customHeight="1" x14ac:dyDescent="0.2">
      <c r="B26" s="123"/>
      <c r="C26" s="132" t="s">
        <v>108</v>
      </c>
      <c r="D26" s="133"/>
      <c r="E26" s="133"/>
      <c r="F26" s="133"/>
      <c r="G26" s="133"/>
      <c r="H26" s="133"/>
      <c r="I26" s="133"/>
      <c r="J26" s="133"/>
      <c r="K26" s="133"/>
      <c r="L26" s="134"/>
      <c r="M26" s="140" t="s">
        <v>89</v>
      </c>
      <c r="N26" s="140"/>
      <c r="O26" s="140"/>
      <c r="P26" s="140"/>
      <c r="Q26" s="140"/>
      <c r="R26" s="140"/>
      <c r="S26" s="140"/>
      <c r="T26" s="3" t="s">
        <v>90</v>
      </c>
      <c r="U26" s="140"/>
      <c r="V26" s="140"/>
      <c r="W26" s="140"/>
      <c r="X26" s="3" t="s">
        <v>91</v>
      </c>
      <c r="Y26" s="140"/>
      <c r="Z26" s="140"/>
      <c r="AA26" s="140"/>
      <c r="AB26" s="140"/>
      <c r="AC26" s="140"/>
      <c r="AD26" s="140"/>
      <c r="AE26" s="140"/>
      <c r="AF26" s="140"/>
      <c r="AG26" s="140"/>
      <c r="AH26" s="140"/>
      <c r="AI26" s="140"/>
      <c r="AJ26" s="140"/>
      <c r="AK26" s="141"/>
    </row>
    <row r="27" spans="2:37" ht="14.25" customHeight="1" x14ac:dyDescent="0.2">
      <c r="B27" s="123"/>
      <c r="C27" s="135"/>
      <c r="D27" s="55"/>
      <c r="E27" s="55"/>
      <c r="F27" s="55"/>
      <c r="G27" s="55"/>
      <c r="H27" s="55"/>
      <c r="I27" s="55"/>
      <c r="J27" s="55"/>
      <c r="K27" s="55"/>
      <c r="L27" s="136"/>
      <c r="M27" s="142" t="s">
        <v>92</v>
      </c>
      <c r="N27" s="142"/>
      <c r="O27" s="142"/>
      <c r="P27" s="142"/>
      <c r="Q27" s="14" t="s">
        <v>93</v>
      </c>
      <c r="R27" s="142"/>
      <c r="S27" s="142"/>
      <c r="T27" s="142"/>
      <c r="U27" s="142"/>
      <c r="V27" s="142" t="s">
        <v>94</v>
      </c>
      <c r="W27" s="142"/>
      <c r="X27" s="142"/>
      <c r="Y27" s="142"/>
      <c r="Z27" s="142"/>
      <c r="AA27" s="142"/>
      <c r="AB27" s="142"/>
      <c r="AC27" s="142"/>
      <c r="AD27" s="142"/>
      <c r="AE27" s="142"/>
      <c r="AF27" s="142"/>
      <c r="AG27" s="142"/>
      <c r="AH27" s="142"/>
      <c r="AI27" s="142"/>
      <c r="AJ27" s="142"/>
      <c r="AK27" s="143"/>
    </row>
    <row r="28" spans="2:37" x14ac:dyDescent="0.2">
      <c r="B28" s="123"/>
      <c r="C28" s="137"/>
      <c r="D28" s="138"/>
      <c r="E28" s="138"/>
      <c r="F28" s="138"/>
      <c r="G28" s="138"/>
      <c r="H28" s="138"/>
      <c r="I28" s="138"/>
      <c r="J28" s="138"/>
      <c r="K28" s="138"/>
      <c r="L28" s="139"/>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5"/>
    </row>
    <row r="29" spans="2:37" ht="14.25" customHeight="1" x14ac:dyDescent="0.2">
      <c r="B29" s="123"/>
      <c r="C29" s="102" t="s">
        <v>96</v>
      </c>
      <c r="D29" s="103"/>
      <c r="E29" s="103"/>
      <c r="F29" s="103"/>
      <c r="G29" s="103"/>
      <c r="H29" s="103"/>
      <c r="I29" s="103"/>
      <c r="J29" s="103"/>
      <c r="K29" s="103"/>
      <c r="L29" s="104"/>
      <c r="M29" s="69" t="s">
        <v>97</v>
      </c>
      <c r="N29" s="69"/>
      <c r="O29" s="69"/>
      <c r="P29" s="69"/>
      <c r="Q29" s="70"/>
      <c r="R29" s="51"/>
      <c r="S29" s="52"/>
      <c r="T29" s="52"/>
      <c r="U29" s="52"/>
      <c r="V29" s="52"/>
      <c r="W29" s="52"/>
      <c r="X29" s="52"/>
      <c r="Y29" s="52"/>
      <c r="Z29" s="52"/>
      <c r="AA29" s="53"/>
      <c r="AB29" s="161" t="s">
        <v>98</v>
      </c>
      <c r="AC29" s="140"/>
      <c r="AD29" s="140"/>
      <c r="AE29" s="140"/>
      <c r="AF29" s="141"/>
      <c r="AG29" s="51"/>
      <c r="AH29" s="52"/>
      <c r="AI29" s="52"/>
      <c r="AJ29" s="52"/>
      <c r="AK29" s="53"/>
    </row>
    <row r="30" spans="2:37" ht="13.5" customHeight="1" x14ac:dyDescent="0.2">
      <c r="B30" s="123"/>
      <c r="C30" s="147" t="s">
        <v>109</v>
      </c>
      <c r="D30" s="148"/>
      <c r="E30" s="148"/>
      <c r="F30" s="148"/>
      <c r="G30" s="148"/>
      <c r="H30" s="148"/>
      <c r="I30" s="148"/>
      <c r="J30" s="148"/>
      <c r="K30" s="148"/>
      <c r="L30" s="149"/>
      <c r="M30" s="140" t="s">
        <v>89</v>
      </c>
      <c r="N30" s="140"/>
      <c r="O30" s="140"/>
      <c r="P30" s="140"/>
      <c r="Q30" s="140"/>
      <c r="R30" s="140"/>
      <c r="S30" s="140"/>
      <c r="T30" s="3" t="s">
        <v>90</v>
      </c>
      <c r="U30" s="140"/>
      <c r="V30" s="140"/>
      <c r="W30" s="140"/>
      <c r="X30" s="3" t="s">
        <v>91</v>
      </c>
      <c r="Y30" s="140"/>
      <c r="Z30" s="140"/>
      <c r="AA30" s="140"/>
      <c r="AB30" s="140"/>
      <c r="AC30" s="140"/>
      <c r="AD30" s="140"/>
      <c r="AE30" s="140"/>
      <c r="AF30" s="140"/>
      <c r="AG30" s="140"/>
      <c r="AH30" s="140"/>
      <c r="AI30" s="140"/>
      <c r="AJ30" s="140"/>
      <c r="AK30" s="141"/>
    </row>
    <row r="31" spans="2:37" ht="14.25" customHeight="1" x14ac:dyDescent="0.2">
      <c r="B31" s="123"/>
      <c r="C31" s="150"/>
      <c r="D31" s="151"/>
      <c r="E31" s="151"/>
      <c r="F31" s="151"/>
      <c r="G31" s="151"/>
      <c r="H31" s="151"/>
      <c r="I31" s="151"/>
      <c r="J31" s="151"/>
      <c r="K31" s="151"/>
      <c r="L31" s="152"/>
      <c r="M31" s="142" t="s">
        <v>92</v>
      </c>
      <c r="N31" s="142"/>
      <c r="O31" s="142"/>
      <c r="P31" s="142"/>
      <c r="Q31" s="14" t="s">
        <v>93</v>
      </c>
      <c r="R31" s="142"/>
      <c r="S31" s="142"/>
      <c r="T31" s="142"/>
      <c r="U31" s="142"/>
      <c r="V31" s="142" t="s">
        <v>94</v>
      </c>
      <c r="W31" s="142"/>
      <c r="X31" s="142"/>
      <c r="Y31" s="142"/>
      <c r="Z31" s="142"/>
      <c r="AA31" s="142"/>
      <c r="AB31" s="142"/>
      <c r="AC31" s="142"/>
      <c r="AD31" s="142"/>
      <c r="AE31" s="142"/>
      <c r="AF31" s="142"/>
      <c r="AG31" s="142"/>
      <c r="AH31" s="142"/>
      <c r="AI31" s="142"/>
      <c r="AJ31" s="142"/>
      <c r="AK31" s="143"/>
    </row>
    <row r="32" spans="2:37" x14ac:dyDescent="0.2">
      <c r="B32" s="123"/>
      <c r="C32" s="153"/>
      <c r="D32" s="154"/>
      <c r="E32" s="154"/>
      <c r="F32" s="154"/>
      <c r="G32" s="154"/>
      <c r="H32" s="154"/>
      <c r="I32" s="154"/>
      <c r="J32" s="154"/>
      <c r="K32" s="154"/>
      <c r="L32" s="155"/>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5"/>
    </row>
    <row r="33" spans="1:37" ht="14.25" customHeight="1" x14ac:dyDescent="0.2">
      <c r="B33" s="123"/>
      <c r="C33" s="102" t="s">
        <v>96</v>
      </c>
      <c r="D33" s="103"/>
      <c r="E33" s="103"/>
      <c r="F33" s="103"/>
      <c r="G33" s="103"/>
      <c r="H33" s="103"/>
      <c r="I33" s="103"/>
      <c r="J33" s="103"/>
      <c r="K33" s="103"/>
      <c r="L33" s="104"/>
      <c r="M33" s="69" t="s">
        <v>97</v>
      </c>
      <c r="N33" s="69"/>
      <c r="O33" s="69"/>
      <c r="P33" s="69"/>
      <c r="Q33" s="70"/>
      <c r="R33" s="51"/>
      <c r="S33" s="52"/>
      <c r="T33" s="52"/>
      <c r="U33" s="52"/>
      <c r="V33" s="52"/>
      <c r="W33" s="52"/>
      <c r="X33" s="52"/>
      <c r="Y33" s="52"/>
      <c r="Z33" s="52"/>
      <c r="AA33" s="53"/>
      <c r="AB33" s="161" t="s">
        <v>98</v>
      </c>
      <c r="AC33" s="140"/>
      <c r="AD33" s="140"/>
      <c r="AE33" s="140"/>
      <c r="AF33" s="141"/>
      <c r="AG33" s="51"/>
      <c r="AH33" s="52"/>
      <c r="AI33" s="52"/>
      <c r="AJ33" s="52"/>
      <c r="AK33" s="53"/>
    </row>
    <row r="34" spans="1:37" ht="14.25" customHeight="1" x14ac:dyDescent="0.2">
      <c r="B34" s="123"/>
      <c r="C34" s="102" t="s">
        <v>110</v>
      </c>
      <c r="D34" s="103"/>
      <c r="E34" s="103"/>
      <c r="F34" s="103"/>
      <c r="G34" s="103"/>
      <c r="H34" s="103"/>
      <c r="I34" s="103"/>
      <c r="J34" s="103"/>
      <c r="K34" s="103"/>
      <c r="L34" s="104"/>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146"/>
    </row>
    <row r="35" spans="1:37" ht="13.5" customHeight="1" x14ac:dyDescent="0.2">
      <c r="B35" s="123"/>
      <c r="C35" s="132" t="s">
        <v>111</v>
      </c>
      <c r="D35" s="133"/>
      <c r="E35" s="133"/>
      <c r="F35" s="133"/>
      <c r="G35" s="133"/>
      <c r="H35" s="133"/>
      <c r="I35" s="133"/>
      <c r="J35" s="133"/>
      <c r="K35" s="133"/>
      <c r="L35" s="134"/>
      <c r="M35" s="140" t="s">
        <v>89</v>
      </c>
      <c r="N35" s="140"/>
      <c r="O35" s="140"/>
      <c r="P35" s="140"/>
      <c r="Q35" s="140"/>
      <c r="R35" s="140"/>
      <c r="S35" s="140"/>
      <c r="T35" s="3" t="s">
        <v>90</v>
      </c>
      <c r="U35" s="140"/>
      <c r="V35" s="140"/>
      <c r="W35" s="140"/>
      <c r="X35" s="3" t="s">
        <v>91</v>
      </c>
      <c r="Y35" s="140"/>
      <c r="Z35" s="140"/>
      <c r="AA35" s="140"/>
      <c r="AB35" s="140"/>
      <c r="AC35" s="140"/>
      <c r="AD35" s="140"/>
      <c r="AE35" s="140"/>
      <c r="AF35" s="140"/>
      <c r="AG35" s="140"/>
      <c r="AH35" s="140"/>
      <c r="AI35" s="140"/>
      <c r="AJ35" s="140"/>
      <c r="AK35" s="141"/>
    </row>
    <row r="36" spans="1:37" ht="14.25" customHeight="1" x14ac:dyDescent="0.2">
      <c r="B36" s="123"/>
      <c r="C36" s="135"/>
      <c r="D36" s="55"/>
      <c r="E36" s="55"/>
      <c r="F36" s="55"/>
      <c r="G36" s="55"/>
      <c r="H36" s="55"/>
      <c r="I36" s="55"/>
      <c r="J36" s="55"/>
      <c r="K36" s="55"/>
      <c r="L36" s="136"/>
      <c r="M36" s="142" t="s">
        <v>92</v>
      </c>
      <c r="N36" s="142"/>
      <c r="O36" s="142"/>
      <c r="P36" s="142"/>
      <c r="Q36" s="14" t="s">
        <v>93</v>
      </c>
      <c r="R36" s="142"/>
      <c r="S36" s="142"/>
      <c r="T36" s="142"/>
      <c r="U36" s="142"/>
      <c r="V36" s="142" t="s">
        <v>94</v>
      </c>
      <c r="W36" s="142"/>
      <c r="X36" s="142"/>
      <c r="Y36" s="142"/>
      <c r="Z36" s="142"/>
      <c r="AA36" s="142"/>
      <c r="AB36" s="142"/>
      <c r="AC36" s="142"/>
      <c r="AD36" s="142"/>
      <c r="AE36" s="142"/>
      <c r="AF36" s="142"/>
      <c r="AG36" s="142"/>
      <c r="AH36" s="142"/>
      <c r="AI36" s="142"/>
      <c r="AJ36" s="142"/>
      <c r="AK36" s="143"/>
    </row>
    <row r="37" spans="1:37" x14ac:dyDescent="0.2">
      <c r="B37" s="157"/>
      <c r="C37" s="137"/>
      <c r="D37" s="138"/>
      <c r="E37" s="138"/>
      <c r="F37" s="138"/>
      <c r="G37" s="138"/>
      <c r="H37" s="138"/>
      <c r="I37" s="138"/>
      <c r="J37" s="138"/>
      <c r="K37" s="138"/>
      <c r="L37" s="139"/>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5"/>
    </row>
    <row r="38" spans="1:37" ht="13.5" customHeight="1" x14ac:dyDescent="0.2">
      <c r="B38" s="122" t="s">
        <v>112</v>
      </c>
      <c r="C38" s="124" t="s">
        <v>113</v>
      </c>
      <c r="D38" s="125"/>
      <c r="E38" s="125"/>
      <c r="F38" s="125"/>
      <c r="G38" s="125"/>
      <c r="H38" s="125"/>
      <c r="I38" s="125"/>
      <c r="J38" s="125"/>
      <c r="K38" s="125"/>
      <c r="L38" s="125"/>
      <c r="M38" s="58" t="s">
        <v>114</v>
      </c>
      <c r="N38" s="81"/>
      <c r="O38" s="19" t="s">
        <v>115</v>
      </c>
      <c r="P38" s="20"/>
      <c r="Q38" s="21"/>
      <c r="R38" s="51" t="s">
        <v>116</v>
      </c>
      <c r="S38" s="52"/>
      <c r="T38" s="52"/>
      <c r="U38" s="52"/>
      <c r="V38" s="52"/>
      <c r="W38" s="52"/>
      <c r="X38" s="52"/>
      <c r="Y38" s="52"/>
      <c r="Z38" s="53"/>
      <c r="AA38" s="73" t="s">
        <v>117</v>
      </c>
      <c r="AB38" s="74"/>
      <c r="AC38" s="74"/>
      <c r="AD38" s="128"/>
      <c r="AE38" s="129" t="s">
        <v>118</v>
      </c>
      <c r="AF38" s="130"/>
      <c r="AG38" s="131"/>
      <c r="AH38" s="131"/>
      <c r="AI38" s="114" t="s">
        <v>119</v>
      </c>
      <c r="AJ38" s="115"/>
      <c r="AK38" s="116"/>
    </row>
    <row r="39" spans="1:37" ht="14.25" customHeight="1" x14ac:dyDescent="0.2">
      <c r="A39" s="22"/>
      <c r="B39" s="123"/>
      <c r="C39" s="82"/>
      <c r="D39" s="85"/>
      <c r="E39" s="85"/>
      <c r="F39" s="85"/>
      <c r="G39" s="85"/>
      <c r="H39" s="85"/>
      <c r="I39" s="85"/>
      <c r="J39" s="85"/>
      <c r="K39" s="85"/>
      <c r="L39" s="85"/>
      <c r="M39" s="126"/>
      <c r="N39" s="127"/>
      <c r="O39" s="23" t="s">
        <v>120</v>
      </c>
      <c r="P39" s="24"/>
      <c r="Q39" s="25"/>
      <c r="R39" s="47"/>
      <c r="S39" s="48"/>
      <c r="T39" s="48"/>
      <c r="U39" s="48"/>
      <c r="V39" s="48"/>
      <c r="W39" s="48"/>
      <c r="X39" s="48"/>
      <c r="Y39" s="48"/>
      <c r="Z39" s="49"/>
      <c r="AA39" s="26" t="s">
        <v>121</v>
      </c>
      <c r="AB39" s="27"/>
      <c r="AC39" s="27"/>
      <c r="AD39" s="27"/>
      <c r="AE39" s="117" t="s">
        <v>122</v>
      </c>
      <c r="AF39" s="118"/>
      <c r="AG39" s="118"/>
      <c r="AH39" s="118"/>
      <c r="AI39" s="117" t="s">
        <v>123</v>
      </c>
      <c r="AJ39" s="118"/>
      <c r="AK39" s="119"/>
    </row>
    <row r="40" spans="1:37" ht="14.25" customHeight="1" x14ac:dyDescent="0.2">
      <c r="B40" s="123"/>
      <c r="C40" s="77" t="s">
        <v>124</v>
      </c>
      <c r="D40" s="28"/>
      <c r="E40" s="120" t="s">
        <v>125</v>
      </c>
      <c r="F40" s="120"/>
      <c r="G40" s="120"/>
      <c r="H40" s="120"/>
      <c r="I40" s="120"/>
      <c r="J40" s="120"/>
      <c r="K40" s="120"/>
      <c r="L40" s="120"/>
      <c r="M40" s="58"/>
      <c r="N40" s="59"/>
      <c r="O40" s="60"/>
      <c r="P40" s="61"/>
      <c r="Q40" s="62"/>
      <c r="R40" s="29" t="s">
        <v>14</v>
      </c>
      <c r="S40" s="63" t="s">
        <v>126</v>
      </c>
      <c r="T40" s="63"/>
      <c r="U40" s="30" t="s">
        <v>14</v>
      </c>
      <c r="V40" s="63" t="s">
        <v>127</v>
      </c>
      <c r="W40" s="63"/>
      <c r="X40" s="30" t="s">
        <v>14</v>
      </c>
      <c r="Y40" s="63" t="s">
        <v>128</v>
      </c>
      <c r="Z40" s="64"/>
      <c r="AA40" s="65"/>
      <c r="AB40" s="66"/>
      <c r="AC40" s="66"/>
      <c r="AD40" s="67"/>
      <c r="AE40" s="65"/>
      <c r="AF40" s="66"/>
      <c r="AG40" s="66"/>
      <c r="AH40" s="67"/>
      <c r="AI40" s="29" t="s">
        <v>14</v>
      </c>
      <c r="AJ40" s="63" t="s">
        <v>129</v>
      </c>
      <c r="AK40" s="64"/>
    </row>
    <row r="41" spans="1:37" ht="14.25" customHeight="1" x14ac:dyDescent="0.2">
      <c r="B41" s="123"/>
      <c r="C41" s="77"/>
      <c r="D41" s="28"/>
      <c r="E41" s="120" t="s">
        <v>130</v>
      </c>
      <c r="F41" s="121"/>
      <c r="G41" s="121"/>
      <c r="H41" s="121"/>
      <c r="I41" s="121"/>
      <c r="J41" s="121"/>
      <c r="K41" s="121"/>
      <c r="L41" s="121"/>
      <c r="M41" s="58"/>
      <c r="N41" s="59"/>
      <c r="O41" s="60"/>
      <c r="P41" s="61"/>
      <c r="Q41" s="62"/>
      <c r="R41" s="29" t="s">
        <v>14</v>
      </c>
      <c r="S41" s="63" t="s">
        <v>126</v>
      </c>
      <c r="T41" s="63"/>
      <c r="U41" s="30" t="s">
        <v>14</v>
      </c>
      <c r="V41" s="63" t="s">
        <v>127</v>
      </c>
      <c r="W41" s="63"/>
      <c r="X41" s="30" t="s">
        <v>14</v>
      </c>
      <c r="Y41" s="63" t="s">
        <v>128</v>
      </c>
      <c r="Z41" s="64"/>
      <c r="AA41" s="65"/>
      <c r="AB41" s="66"/>
      <c r="AC41" s="66"/>
      <c r="AD41" s="67"/>
      <c r="AE41" s="65"/>
      <c r="AF41" s="66"/>
      <c r="AG41" s="66"/>
      <c r="AH41" s="67"/>
      <c r="AI41" s="29" t="s">
        <v>14</v>
      </c>
      <c r="AJ41" s="63" t="s">
        <v>129</v>
      </c>
      <c r="AK41" s="64"/>
    </row>
    <row r="42" spans="1:37" ht="14.25" customHeight="1" x14ac:dyDescent="0.2">
      <c r="B42" s="123"/>
      <c r="C42" s="77"/>
      <c r="D42" s="28"/>
      <c r="E42" s="120" t="s">
        <v>131</v>
      </c>
      <c r="F42" s="121"/>
      <c r="G42" s="121"/>
      <c r="H42" s="121"/>
      <c r="I42" s="121"/>
      <c r="J42" s="121"/>
      <c r="K42" s="121"/>
      <c r="L42" s="121"/>
      <c r="M42" s="58"/>
      <c r="N42" s="59"/>
      <c r="O42" s="60"/>
      <c r="P42" s="61"/>
      <c r="Q42" s="62"/>
      <c r="R42" s="29" t="s">
        <v>14</v>
      </c>
      <c r="S42" s="63" t="s">
        <v>126</v>
      </c>
      <c r="T42" s="63"/>
      <c r="U42" s="30" t="s">
        <v>14</v>
      </c>
      <c r="V42" s="63" t="s">
        <v>127</v>
      </c>
      <c r="W42" s="63"/>
      <c r="X42" s="30" t="s">
        <v>14</v>
      </c>
      <c r="Y42" s="63" t="s">
        <v>128</v>
      </c>
      <c r="Z42" s="64"/>
      <c r="AA42" s="65"/>
      <c r="AB42" s="66"/>
      <c r="AC42" s="66"/>
      <c r="AD42" s="67"/>
      <c r="AE42" s="65"/>
      <c r="AF42" s="66"/>
      <c r="AG42" s="66"/>
      <c r="AH42" s="67"/>
      <c r="AI42" s="29" t="s">
        <v>14</v>
      </c>
      <c r="AJ42" s="63" t="s">
        <v>129</v>
      </c>
      <c r="AK42" s="64"/>
    </row>
    <row r="43" spans="1:37" ht="14.25" customHeight="1" x14ac:dyDescent="0.2">
      <c r="B43" s="123"/>
      <c r="C43" s="77"/>
      <c r="D43" s="28"/>
      <c r="E43" s="120" t="s">
        <v>132</v>
      </c>
      <c r="F43" s="121"/>
      <c r="G43" s="121"/>
      <c r="H43" s="121"/>
      <c r="I43" s="121"/>
      <c r="J43" s="121"/>
      <c r="K43" s="121"/>
      <c r="L43" s="121"/>
      <c r="M43" s="58"/>
      <c r="N43" s="59"/>
      <c r="O43" s="60"/>
      <c r="P43" s="61"/>
      <c r="Q43" s="62"/>
      <c r="R43" s="29" t="s">
        <v>14</v>
      </c>
      <c r="S43" s="63" t="s">
        <v>126</v>
      </c>
      <c r="T43" s="63"/>
      <c r="U43" s="30" t="s">
        <v>14</v>
      </c>
      <c r="V43" s="63" t="s">
        <v>127</v>
      </c>
      <c r="W43" s="63"/>
      <c r="X43" s="30" t="s">
        <v>14</v>
      </c>
      <c r="Y43" s="63" t="s">
        <v>128</v>
      </c>
      <c r="Z43" s="64"/>
      <c r="AA43" s="65"/>
      <c r="AB43" s="66"/>
      <c r="AC43" s="66"/>
      <c r="AD43" s="67"/>
      <c r="AE43" s="65"/>
      <c r="AF43" s="66"/>
      <c r="AG43" s="66"/>
      <c r="AH43" s="67"/>
      <c r="AI43" s="29" t="s">
        <v>14</v>
      </c>
      <c r="AJ43" s="63" t="s">
        <v>129</v>
      </c>
      <c r="AK43" s="64"/>
    </row>
    <row r="44" spans="1:37" ht="14.25" customHeight="1" x14ac:dyDescent="0.2">
      <c r="B44" s="123"/>
      <c r="C44" s="77"/>
      <c r="D44" s="28"/>
      <c r="E44" s="120" t="s">
        <v>133</v>
      </c>
      <c r="F44" s="121"/>
      <c r="G44" s="121"/>
      <c r="H44" s="121"/>
      <c r="I44" s="121"/>
      <c r="J44" s="121"/>
      <c r="K44" s="121"/>
      <c r="L44" s="121"/>
      <c r="M44" s="58"/>
      <c r="N44" s="59"/>
      <c r="O44" s="60"/>
      <c r="P44" s="61"/>
      <c r="Q44" s="62"/>
      <c r="R44" s="29" t="s">
        <v>14</v>
      </c>
      <c r="S44" s="63" t="s">
        <v>126</v>
      </c>
      <c r="T44" s="63"/>
      <c r="U44" s="30" t="s">
        <v>14</v>
      </c>
      <c r="V44" s="63" t="s">
        <v>127</v>
      </c>
      <c r="W44" s="63"/>
      <c r="X44" s="30" t="s">
        <v>14</v>
      </c>
      <c r="Y44" s="63" t="s">
        <v>128</v>
      </c>
      <c r="Z44" s="64"/>
      <c r="AA44" s="65"/>
      <c r="AB44" s="66"/>
      <c r="AC44" s="66"/>
      <c r="AD44" s="67"/>
      <c r="AE44" s="65"/>
      <c r="AF44" s="66"/>
      <c r="AG44" s="66"/>
      <c r="AH44" s="67"/>
      <c r="AI44" s="29" t="s">
        <v>14</v>
      </c>
      <c r="AJ44" s="63" t="s">
        <v>129</v>
      </c>
      <c r="AK44" s="64"/>
    </row>
    <row r="45" spans="1:37" ht="14.25" customHeight="1" x14ac:dyDescent="0.2">
      <c r="B45" s="123"/>
      <c r="C45" s="77"/>
      <c r="D45" s="28"/>
      <c r="E45" s="105" t="s">
        <v>134</v>
      </c>
      <c r="F45" s="106"/>
      <c r="G45" s="106"/>
      <c r="H45" s="106"/>
      <c r="I45" s="106"/>
      <c r="J45" s="106"/>
      <c r="K45" s="106"/>
      <c r="L45" s="106"/>
      <c r="M45" s="58"/>
      <c r="N45" s="59"/>
      <c r="O45" s="60"/>
      <c r="P45" s="61"/>
      <c r="Q45" s="62"/>
      <c r="R45" s="29" t="s">
        <v>14</v>
      </c>
      <c r="S45" s="63" t="s">
        <v>126</v>
      </c>
      <c r="T45" s="63"/>
      <c r="U45" s="30" t="s">
        <v>14</v>
      </c>
      <c r="V45" s="63" t="s">
        <v>127</v>
      </c>
      <c r="W45" s="63"/>
      <c r="X45" s="30" t="s">
        <v>14</v>
      </c>
      <c r="Y45" s="63" t="s">
        <v>128</v>
      </c>
      <c r="Z45" s="64"/>
      <c r="AA45" s="65"/>
      <c r="AB45" s="66"/>
      <c r="AC45" s="66"/>
      <c r="AD45" s="67"/>
      <c r="AE45" s="65"/>
      <c r="AF45" s="66"/>
      <c r="AG45" s="66"/>
      <c r="AH45" s="67"/>
      <c r="AI45" s="29" t="s">
        <v>14</v>
      </c>
      <c r="AJ45" s="63" t="s">
        <v>129</v>
      </c>
      <c r="AK45" s="64"/>
    </row>
    <row r="46" spans="1:37" ht="14.25" customHeight="1" x14ac:dyDescent="0.2">
      <c r="B46" s="123"/>
      <c r="C46" s="77"/>
      <c r="D46" s="28"/>
      <c r="E46" s="95" t="s">
        <v>135</v>
      </c>
      <c r="F46" s="113"/>
      <c r="G46" s="113"/>
      <c r="H46" s="113"/>
      <c r="I46" s="113"/>
      <c r="J46" s="113"/>
      <c r="K46" s="113"/>
      <c r="L46" s="113"/>
      <c r="M46" s="58"/>
      <c r="N46" s="59"/>
      <c r="O46" s="60"/>
      <c r="P46" s="61"/>
      <c r="Q46" s="62"/>
      <c r="R46" s="29" t="s">
        <v>14</v>
      </c>
      <c r="S46" s="63" t="s">
        <v>126</v>
      </c>
      <c r="T46" s="63"/>
      <c r="U46" s="30" t="s">
        <v>14</v>
      </c>
      <c r="V46" s="63" t="s">
        <v>127</v>
      </c>
      <c r="W46" s="63"/>
      <c r="X46" s="30" t="s">
        <v>14</v>
      </c>
      <c r="Y46" s="63" t="s">
        <v>128</v>
      </c>
      <c r="Z46" s="64"/>
      <c r="AA46" s="65"/>
      <c r="AB46" s="66"/>
      <c r="AC46" s="66"/>
      <c r="AD46" s="67"/>
      <c r="AE46" s="65"/>
      <c r="AF46" s="66"/>
      <c r="AG46" s="66"/>
      <c r="AH46" s="67"/>
      <c r="AI46" s="29" t="s">
        <v>14</v>
      </c>
      <c r="AJ46" s="63" t="s">
        <v>129</v>
      </c>
      <c r="AK46" s="64"/>
    </row>
    <row r="47" spans="1:37" ht="14.25" customHeight="1" x14ac:dyDescent="0.2">
      <c r="B47" s="123"/>
      <c r="C47" s="77"/>
      <c r="D47" s="31"/>
      <c r="E47" s="95" t="s">
        <v>136</v>
      </c>
      <c r="F47" s="112"/>
      <c r="G47" s="112"/>
      <c r="H47" s="112"/>
      <c r="I47" s="112"/>
      <c r="J47" s="112"/>
      <c r="K47" s="112"/>
      <c r="L47" s="112"/>
      <c r="M47" s="58"/>
      <c r="N47" s="59"/>
      <c r="O47" s="60"/>
      <c r="P47" s="61"/>
      <c r="Q47" s="62"/>
      <c r="R47" s="29" t="s">
        <v>14</v>
      </c>
      <c r="S47" s="63" t="s">
        <v>126</v>
      </c>
      <c r="T47" s="63"/>
      <c r="U47" s="30" t="s">
        <v>14</v>
      </c>
      <c r="V47" s="63" t="s">
        <v>127</v>
      </c>
      <c r="W47" s="63"/>
      <c r="X47" s="30" t="s">
        <v>14</v>
      </c>
      <c r="Y47" s="63" t="s">
        <v>128</v>
      </c>
      <c r="Z47" s="64"/>
      <c r="AA47" s="65"/>
      <c r="AB47" s="66"/>
      <c r="AC47" s="66"/>
      <c r="AD47" s="67"/>
      <c r="AE47" s="65"/>
      <c r="AF47" s="66"/>
      <c r="AG47" s="66"/>
      <c r="AH47" s="67"/>
      <c r="AI47" s="29" t="s">
        <v>14</v>
      </c>
      <c r="AJ47" s="63" t="s">
        <v>129</v>
      </c>
      <c r="AK47" s="64"/>
    </row>
    <row r="48" spans="1:37" ht="14.25" customHeight="1" x14ac:dyDescent="0.2">
      <c r="B48" s="123"/>
      <c r="C48" s="77"/>
      <c r="D48" s="31"/>
      <c r="E48" s="110" t="s">
        <v>137</v>
      </c>
      <c r="F48" s="111"/>
      <c r="G48" s="111"/>
      <c r="H48" s="111"/>
      <c r="I48" s="111"/>
      <c r="J48" s="111"/>
      <c r="K48" s="111"/>
      <c r="L48" s="111"/>
      <c r="M48" s="58"/>
      <c r="N48" s="59"/>
      <c r="O48" s="60"/>
      <c r="P48" s="61"/>
      <c r="Q48" s="62"/>
      <c r="R48" s="29" t="s">
        <v>14</v>
      </c>
      <c r="S48" s="63" t="s">
        <v>126</v>
      </c>
      <c r="T48" s="63"/>
      <c r="U48" s="30" t="s">
        <v>14</v>
      </c>
      <c r="V48" s="63" t="s">
        <v>127</v>
      </c>
      <c r="W48" s="63"/>
      <c r="X48" s="30" t="s">
        <v>14</v>
      </c>
      <c r="Y48" s="63" t="s">
        <v>128</v>
      </c>
      <c r="Z48" s="64"/>
      <c r="AA48" s="65"/>
      <c r="AB48" s="66"/>
      <c r="AC48" s="66"/>
      <c r="AD48" s="67"/>
      <c r="AE48" s="65"/>
      <c r="AF48" s="66"/>
      <c r="AG48" s="66"/>
      <c r="AH48" s="67"/>
      <c r="AI48" s="29" t="s">
        <v>14</v>
      </c>
      <c r="AJ48" s="63" t="s">
        <v>129</v>
      </c>
      <c r="AK48" s="64"/>
    </row>
    <row r="49" spans="2:37" ht="14.25" customHeight="1" thickBot="1" x14ac:dyDescent="0.25">
      <c r="B49" s="123"/>
      <c r="C49" s="77"/>
      <c r="D49" s="31"/>
      <c r="E49" s="108" t="s">
        <v>138</v>
      </c>
      <c r="F49" s="109"/>
      <c r="G49" s="109"/>
      <c r="H49" s="109"/>
      <c r="I49" s="109"/>
      <c r="J49" s="109"/>
      <c r="K49" s="109"/>
      <c r="L49" s="109"/>
      <c r="M49" s="58"/>
      <c r="N49" s="59"/>
      <c r="O49" s="60"/>
      <c r="P49" s="61"/>
      <c r="Q49" s="62"/>
      <c r="R49" s="29" t="s">
        <v>14</v>
      </c>
      <c r="S49" s="63" t="s">
        <v>126</v>
      </c>
      <c r="T49" s="63"/>
      <c r="U49" s="30" t="s">
        <v>14</v>
      </c>
      <c r="V49" s="63" t="s">
        <v>127</v>
      </c>
      <c r="W49" s="63"/>
      <c r="X49" s="30" t="s">
        <v>14</v>
      </c>
      <c r="Y49" s="63" t="s">
        <v>128</v>
      </c>
      <c r="Z49" s="64"/>
      <c r="AA49" s="65"/>
      <c r="AB49" s="66"/>
      <c r="AC49" s="66"/>
      <c r="AD49" s="67"/>
      <c r="AE49" s="65"/>
      <c r="AF49" s="66"/>
      <c r="AG49" s="66"/>
      <c r="AH49" s="67"/>
      <c r="AI49" s="29" t="s">
        <v>14</v>
      </c>
      <c r="AJ49" s="63" t="s">
        <v>129</v>
      </c>
      <c r="AK49" s="64"/>
    </row>
    <row r="50" spans="2:37" ht="14.25" customHeight="1" thickTop="1" x14ac:dyDescent="0.2">
      <c r="B50" s="123"/>
      <c r="C50" s="77"/>
      <c r="D50" s="32"/>
      <c r="E50" s="107" t="s">
        <v>139</v>
      </c>
      <c r="F50" s="107"/>
      <c r="G50" s="107"/>
      <c r="H50" s="107"/>
      <c r="I50" s="107"/>
      <c r="J50" s="107"/>
      <c r="K50" s="107"/>
      <c r="L50" s="107"/>
      <c r="M50" s="58"/>
      <c r="N50" s="59"/>
      <c r="O50" s="60"/>
      <c r="P50" s="61"/>
      <c r="Q50" s="62"/>
      <c r="R50" s="29" t="s">
        <v>14</v>
      </c>
      <c r="S50" s="63" t="s">
        <v>126</v>
      </c>
      <c r="T50" s="63"/>
      <c r="U50" s="30" t="s">
        <v>14</v>
      </c>
      <c r="V50" s="63" t="s">
        <v>127</v>
      </c>
      <c r="W50" s="63"/>
      <c r="X50" s="30" t="s">
        <v>14</v>
      </c>
      <c r="Y50" s="63" t="s">
        <v>128</v>
      </c>
      <c r="Z50" s="64"/>
      <c r="AA50" s="65"/>
      <c r="AB50" s="66"/>
      <c r="AC50" s="66"/>
      <c r="AD50" s="67"/>
      <c r="AE50" s="65"/>
      <c r="AF50" s="66"/>
      <c r="AG50" s="66"/>
      <c r="AH50" s="67"/>
      <c r="AI50" s="29" t="s">
        <v>14</v>
      </c>
      <c r="AJ50" s="63" t="s">
        <v>129</v>
      </c>
      <c r="AK50" s="64"/>
    </row>
    <row r="51" spans="2:37" ht="14.25" customHeight="1" x14ac:dyDescent="0.2">
      <c r="B51" s="123"/>
      <c r="C51" s="77"/>
      <c r="D51" s="28"/>
      <c r="E51" s="105" t="s">
        <v>140</v>
      </c>
      <c r="F51" s="106"/>
      <c r="G51" s="106"/>
      <c r="H51" s="106"/>
      <c r="I51" s="106"/>
      <c r="J51" s="106"/>
      <c r="K51" s="106"/>
      <c r="L51" s="106"/>
      <c r="M51" s="58"/>
      <c r="N51" s="59"/>
      <c r="O51" s="60"/>
      <c r="P51" s="61"/>
      <c r="Q51" s="62"/>
      <c r="R51" s="29" t="s">
        <v>14</v>
      </c>
      <c r="S51" s="63" t="s">
        <v>126</v>
      </c>
      <c r="T51" s="63"/>
      <c r="U51" s="30" t="s">
        <v>14</v>
      </c>
      <c r="V51" s="63" t="s">
        <v>127</v>
      </c>
      <c r="W51" s="63"/>
      <c r="X51" s="30" t="s">
        <v>14</v>
      </c>
      <c r="Y51" s="63" t="s">
        <v>128</v>
      </c>
      <c r="Z51" s="64"/>
      <c r="AA51" s="65"/>
      <c r="AB51" s="66"/>
      <c r="AC51" s="66"/>
      <c r="AD51" s="67"/>
      <c r="AE51" s="65"/>
      <c r="AF51" s="66"/>
      <c r="AG51" s="66"/>
      <c r="AH51" s="67"/>
      <c r="AI51" s="29" t="s">
        <v>14</v>
      </c>
      <c r="AJ51" s="63" t="s">
        <v>129</v>
      </c>
      <c r="AK51" s="64"/>
    </row>
    <row r="52" spans="2:37" ht="14.25" customHeight="1" x14ac:dyDescent="0.2">
      <c r="B52" s="123"/>
      <c r="C52" s="78"/>
      <c r="D52" s="28"/>
      <c r="E52" s="105" t="s">
        <v>141</v>
      </c>
      <c r="F52" s="106"/>
      <c r="G52" s="106"/>
      <c r="H52" s="106"/>
      <c r="I52" s="106"/>
      <c r="J52" s="106"/>
      <c r="K52" s="106"/>
      <c r="L52" s="106"/>
      <c r="M52" s="58"/>
      <c r="N52" s="59"/>
      <c r="O52" s="60"/>
      <c r="P52" s="61"/>
      <c r="Q52" s="62"/>
      <c r="R52" s="29" t="s">
        <v>14</v>
      </c>
      <c r="S52" s="63" t="s">
        <v>126</v>
      </c>
      <c r="T52" s="63"/>
      <c r="U52" s="30" t="s">
        <v>14</v>
      </c>
      <c r="V52" s="63" t="s">
        <v>127</v>
      </c>
      <c r="W52" s="63"/>
      <c r="X52" s="30" t="s">
        <v>14</v>
      </c>
      <c r="Y52" s="63" t="s">
        <v>128</v>
      </c>
      <c r="Z52" s="64"/>
      <c r="AA52" s="65"/>
      <c r="AB52" s="66"/>
      <c r="AC52" s="66"/>
      <c r="AD52" s="67"/>
      <c r="AE52" s="65"/>
      <c r="AF52" s="66"/>
      <c r="AG52" s="66"/>
      <c r="AH52" s="67"/>
      <c r="AI52" s="29" t="s">
        <v>14</v>
      </c>
      <c r="AJ52" s="63" t="s">
        <v>129</v>
      </c>
      <c r="AK52" s="64"/>
    </row>
    <row r="53" spans="2:37" ht="14.25" customHeight="1" x14ac:dyDescent="0.2">
      <c r="B53" s="33"/>
      <c r="C53" s="56" t="s">
        <v>142</v>
      </c>
      <c r="D53" s="57"/>
      <c r="E53" s="57"/>
      <c r="F53" s="57"/>
      <c r="G53" s="57"/>
      <c r="H53" s="57"/>
      <c r="I53" s="57"/>
      <c r="J53" s="57"/>
      <c r="K53" s="57"/>
      <c r="L53" s="57"/>
      <c r="M53" s="58"/>
      <c r="N53" s="59"/>
      <c r="O53" s="60"/>
      <c r="P53" s="61"/>
      <c r="Q53" s="62"/>
      <c r="R53" s="29" t="s">
        <v>14</v>
      </c>
      <c r="S53" s="63" t="s">
        <v>126</v>
      </c>
      <c r="T53" s="63"/>
      <c r="U53" s="30" t="s">
        <v>14</v>
      </c>
      <c r="V53" s="63" t="s">
        <v>127</v>
      </c>
      <c r="W53" s="63"/>
      <c r="X53" s="30" t="s">
        <v>14</v>
      </c>
      <c r="Y53" s="63" t="s">
        <v>128</v>
      </c>
      <c r="Z53" s="64"/>
      <c r="AA53" s="65"/>
      <c r="AB53" s="66"/>
      <c r="AC53" s="66"/>
      <c r="AD53" s="67"/>
      <c r="AE53" s="65"/>
      <c r="AF53" s="66"/>
      <c r="AG53" s="66"/>
      <c r="AH53" s="67"/>
      <c r="AI53" s="91"/>
      <c r="AJ53" s="92"/>
      <c r="AK53" s="93"/>
    </row>
    <row r="54" spans="2:37" ht="14.25" customHeight="1" x14ac:dyDescent="0.2">
      <c r="B54" s="33"/>
      <c r="C54" s="56" t="s">
        <v>143</v>
      </c>
      <c r="D54" s="57"/>
      <c r="E54" s="57"/>
      <c r="F54" s="57"/>
      <c r="G54" s="57"/>
      <c r="H54" s="57"/>
      <c r="I54" s="57"/>
      <c r="J54" s="57"/>
      <c r="K54" s="57"/>
      <c r="L54" s="57"/>
      <c r="M54" s="58"/>
      <c r="N54" s="59"/>
      <c r="O54" s="60"/>
      <c r="P54" s="61"/>
      <c r="Q54" s="62"/>
      <c r="R54" s="29" t="s">
        <v>14</v>
      </c>
      <c r="S54" s="63" t="s">
        <v>126</v>
      </c>
      <c r="T54" s="63"/>
      <c r="U54" s="30" t="s">
        <v>14</v>
      </c>
      <c r="V54" s="63" t="s">
        <v>127</v>
      </c>
      <c r="W54" s="63"/>
      <c r="X54" s="30" t="s">
        <v>14</v>
      </c>
      <c r="Y54" s="63" t="s">
        <v>128</v>
      </c>
      <c r="Z54" s="64"/>
      <c r="AA54" s="65"/>
      <c r="AB54" s="66"/>
      <c r="AC54" s="66"/>
      <c r="AD54" s="67"/>
      <c r="AE54" s="65"/>
      <c r="AF54" s="66"/>
      <c r="AG54" s="66"/>
      <c r="AH54" s="67"/>
      <c r="AI54" s="91"/>
      <c r="AJ54" s="92"/>
      <c r="AK54" s="93"/>
    </row>
    <row r="55" spans="2:37" ht="14.25" customHeight="1" x14ac:dyDescent="0.2">
      <c r="B55" s="94" t="s">
        <v>144</v>
      </c>
      <c r="C55" s="95"/>
      <c r="D55" s="95"/>
      <c r="E55" s="95"/>
      <c r="F55" s="95"/>
      <c r="G55" s="95"/>
      <c r="H55" s="95"/>
      <c r="I55" s="95"/>
      <c r="J55" s="95"/>
      <c r="K55" s="96"/>
      <c r="L55" s="34"/>
      <c r="M55" s="35"/>
      <c r="N55" s="35"/>
      <c r="O55" s="35"/>
      <c r="P55" s="35"/>
      <c r="Q55" s="35"/>
      <c r="R55" s="36"/>
      <c r="S55" s="36"/>
      <c r="T55" s="36"/>
      <c r="U55" s="37"/>
      <c r="V55" s="6"/>
      <c r="W55" s="1"/>
      <c r="X55" s="1"/>
      <c r="Y55" s="1"/>
      <c r="Z55" s="1"/>
      <c r="AA55" s="1"/>
      <c r="AB55" s="38"/>
      <c r="AC55" s="38"/>
      <c r="AD55" s="38"/>
      <c r="AJ55" s="27"/>
      <c r="AK55" s="39"/>
    </row>
    <row r="56" spans="2:37" ht="14.25" customHeight="1" x14ac:dyDescent="0.2">
      <c r="B56" s="97" t="s">
        <v>145</v>
      </c>
      <c r="C56" s="97"/>
      <c r="D56" s="97"/>
      <c r="E56" s="97"/>
      <c r="F56" s="97"/>
      <c r="G56" s="97"/>
      <c r="H56" s="97"/>
      <c r="I56" s="97"/>
      <c r="J56" s="97"/>
      <c r="K56" s="98"/>
      <c r="L56" s="99"/>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1"/>
    </row>
    <row r="57" spans="2:37" ht="14.25" customHeight="1" x14ac:dyDescent="0.2">
      <c r="B57" s="71" t="s">
        <v>146</v>
      </c>
      <c r="C57" s="71"/>
      <c r="D57" s="71"/>
      <c r="E57" s="71"/>
      <c r="F57" s="71"/>
      <c r="G57" s="71"/>
      <c r="H57" s="71"/>
      <c r="I57" s="71"/>
      <c r="J57" s="71"/>
      <c r="K57" s="71"/>
      <c r="L57" s="40"/>
      <c r="M57" s="35"/>
      <c r="N57" s="35"/>
      <c r="O57" s="35"/>
      <c r="P57" s="35"/>
      <c r="Q57" s="35"/>
      <c r="R57" s="36"/>
      <c r="S57" s="36"/>
      <c r="T57" s="36"/>
      <c r="U57" s="37"/>
      <c r="V57" s="6" t="s">
        <v>147</v>
      </c>
      <c r="W57" s="1"/>
      <c r="X57" s="1"/>
      <c r="Y57" s="1"/>
      <c r="Z57" s="1"/>
      <c r="AA57" s="1"/>
      <c r="AB57" s="38"/>
      <c r="AC57" s="38"/>
      <c r="AD57" s="38"/>
      <c r="AJ57" s="27"/>
      <c r="AK57" s="39"/>
    </row>
    <row r="58" spans="2:37" ht="14.25" customHeight="1" x14ac:dyDescent="0.2">
      <c r="B58" s="94" t="s">
        <v>148</v>
      </c>
      <c r="C58" s="95"/>
      <c r="D58" s="95"/>
      <c r="E58" s="95"/>
      <c r="F58" s="95"/>
      <c r="G58" s="95"/>
      <c r="H58" s="95"/>
      <c r="I58" s="95"/>
      <c r="J58" s="95"/>
      <c r="K58" s="95"/>
      <c r="L58" s="102"/>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4"/>
    </row>
    <row r="59" spans="2:37" ht="14.25" customHeight="1" x14ac:dyDescent="0.2">
      <c r="B59" s="73" t="s">
        <v>149</v>
      </c>
      <c r="C59" s="74"/>
      <c r="D59" s="74"/>
      <c r="E59" s="74"/>
      <c r="F59" s="74"/>
      <c r="G59" s="74"/>
      <c r="H59" s="74"/>
      <c r="I59" s="74"/>
      <c r="J59" s="74"/>
      <c r="K59" s="74"/>
      <c r="L59" s="75"/>
      <c r="M59" s="75"/>
      <c r="N59" s="75"/>
      <c r="O59" s="41"/>
      <c r="P59" s="42"/>
      <c r="Q59" s="43"/>
      <c r="R59" s="43"/>
      <c r="S59" s="43"/>
      <c r="T59" s="43"/>
      <c r="U59" s="36"/>
      <c r="V59" s="6"/>
      <c r="W59" s="1"/>
      <c r="X59" s="1"/>
      <c r="Y59" s="1"/>
      <c r="Z59" s="1"/>
      <c r="AA59" s="1"/>
      <c r="AB59" s="38"/>
      <c r="AC59" s="38"/>
      <c r="AD59" s="38"/>
      <c r="AJ59" s="27"/>
      <c r="AK59" s="39"/>
    </row>
    <row r="60" spans="2:37" ht="14.25" customHeight="1" x14ac:dyDescent="0.2">
      <c r="B60" s="76" t="s">
        <v>150</v>
      </c>
      <c r="C60" s="79" t="s">
        <v>151</v>
      </c>
      <c r="D60" s="80"/>
      <c r="E60" s="80"/>
      <c r="F60" s="80"/>
      <c r="G60" s="80"/>
      <c r="H60" s="80"/>
      <c r="I60" s="80"/>
      <c r="J60" s="80"/>
      <c r="K60" s="80"/>
      <c r="L60" s="80"/>
      <c r="M60" s="80"/>
      <c r="N60" s="80"/>
      <c r="O60" s="80"/>
      <c r="P60" s="80"/>
      <c r="Q60" s="80"/>
      <c r="R60" s="80"/>
      <c r="S60" s="80"/>
      <c r="T60" s="80"/>
      <c r="U60" s="79" t="s">
        <v>152</v>
      </c>
      <c r="V60" s="80"/>
      <c r="W60" s="80"/>
      <c r="X60" s="80"/>
      <c r="Y60" s="80"/>
      <c r="Z60" s="80"/>
      <c r="AA60" s="80"/>
      <c r="AB60" s="80"/>
      <c r="AC60" s="80"/>
      <c r="AD60" s="80"/>
      <c r="AE60" s="80"/>
      <c r="AF60" s="80"/>
      <c r="AG60" s="80"/>
      <c r="AH60" s="80"/>
      <c r="AI60" s="80"/>
      <c r="AJ60" s="80"/>
      <c r="AK60" s="81"/>
    </row>
    <row r="61" spans="2:37" x14ac:dyDescent="0.2">
      <c r="B61" s="77"/>
      <c r="C61" s="82"/>
      <c r="D61" s="83"/>
      <c r="E61" s="83"/>
      <c r="F61" s="83"/>
      <c r="G61" s="83"/>
      <c r="H61" s="83"/>
      <c r="I61" s="83"/>
      <c r="J61" s="83"/>
      <c r="K61" s="83"/>
      <c r="L61" s="83"/>
      <c r="M61" s="83"/>
      <c r="N61" s="83"/>
      <c r="O61" s="83"/>
      <c r="P61" s="83"/>
      <c r="Q61" s="83"/>
      <c r="R61" s="83"/>
      <c r="S61" s="83"/>
      <c r="T61" s="83"/>
      <c r="U61" s="82"/>
      <c r="V61" s="83"/>
      <c r="W61" s="83"/>
      <c r="X61" s="83"/>
      <c r="Y61" s="83"/>
      <c r="Z61" s="83"/>
      <c r="AA61" s="83"/>
      <c r="AB61" s="83"/>
      <c r="AC61" s="83"/>
      <c r="AD61" s="83"/>
      <c r="AE61" s="83"/>
      <c r="AF61" s="83"/>
      <c r="AG61" s="83"/>
      <c r="AH61" s="83"/>
      <c r="AI61" s="83"/>
      <c r="AJ61" s="83"/>
      <c r="AK61" s="88"/>
    </row>
    <row r="62" spans="2:37" x14ac:dyDescent="0.2">
      <c r="B62" s="77"/>
      <c r="C62" s="84"/>
      <c r="D62" s="85"/>
      <c r="E62" s="85"/>
      <c r="F62" s="85"/>
      <c r="G62" s="85"/>
      <c r="H62" s="85"/>
      <c r="I62" s="85"/>
      <c r="J62" s="85"/>
      <c r="K62" s="85"/>
      <c r="L62" s="85"/>
      <c r="M62" s="85"/>
      <c r="N62" s="85"/>
      <c r="O62" s="85"/>
      <c r="P62" s="85"/>
      <c r="Q62" s="85"/>
      <c r="R62" s="85"/>
      <c r="S62" s="85"/>
      <c r="T62" s="85"/>
      <c r="U62" s="84"/>
      <c r="V62" s="85"/>
      <c r="W62" s="85"/>
      <c r="X62" s="85"/>
      <c r="Y62" s="85"/>
      <c r="Z62" s="85"/>
      <c r="AA62" s="85"/>
      <c r="AB62" s="85"/>
      <c r="AC62" s="85"/>
      <c r="AD62" s="85"/>
      <c r="AE62" s="85"/>
      <c r="AF62" s="85"/>
      <c r="AG62" s="85"/>
      <c r="AH62" s="85"/>
      <c r="AI62" s="85"/>
      <c r="AJ62" s="85"/>
      <c r="AK62" s="89"/>
    </row>
    <row r="63" spans="2:37" x14ac:dyDescent="0.2">
      <c r="B63" s="77"/>
      <c r="C63" s="84"/>
      <c r="D63" s="85"/>
      <c r="E63" s="85"/>
      <c r="F63" s="85"/>
      <c r="G63" s="85"/>
      <c r="H63" s="85"/>
      <c r="I63" s="85"/>
      <c r="J63" s="85"/>
      <c r="K63" s="85"/>
      <c r="L63" s="85"/>
      <c r="M63" s="85"/>
      <c r="N63" s="85"/>
      <c r="O63" s="85"/>
      <c r="P63" s="85"/>
      <c r="Q63" s="85"/>
      <c r="R63" s="85"/>
      <c r="S63" s="85"/>
      <c r="T63" s="85"/>
      <c r="U63" s="84"/>
      <c r="V63" s="85"/>
      <c r="W63" s="85"/>
      <c r="X63" s="85"/>
      <c r="Y63" s="85"/>
      <c r="Z63" s="85"/>
      <c r="AA63" s="85"/>
      <c r="AB63" s="85"/>
      <c r="AC63" s="85"/>
      <c r="AD63" s="85"/>
      <c r="AE63" s="85"/>
      <c r="AF63" s="85"/>
      <c r="AG63" s="85"/>
      <c r="AH63" s="85"/>
      <c r="AI63" s="85"/>
      <c r="AJ63" s="85"/>
      <c r="AK63" s="89"/>
    </row>
    <row r="64" spans="2:37" x14ac:dyDescent="0.2">
      <c r="B64" s="78"/>
      <c r="C64" s="86"/>
      <c r="D64" s="87"/>
      <c r="E64" s="87"/>
      <c r="F64" s="87"/>
      <c r="G64" s="87"/>
      <c r="H64" s="87"/>
      <c r="I64" s="87"/>
      <c r="J64" s="87"/>
      <c r="K64" s="87"/>
      <c r="L64" s="87"/>
      <c r="M64" s="87"/>
      <c r="N64" s="87"/>
      <c r="O64" s="87"/>
      <c r="P64" s="87"/>
      <c r="Q64" s="87"/>
      <c r="R64" s="87"/>
      <c r="S64" s="87"/>
      <c r="T64" s="87"/>
      <c r="U64" s="86"/>
      <c r="V64" s="87"/>
      <c r="W64" s="87"/>
      <c r="X64" s="87"/>
      <c r="Y64" s="87"/>
      <c r="Z64" s="87"/>
      <c r="AA64" s="87"/>
      <c r="AB64" s="87"/>
      <c r="AC64" s="87"/>
      <c r="AD64" s="87"/>
      <c r="AE64" s="87"/>
      <c r="AF64" s="87"/>
      <c r="AG64" s="87"/>
      <c r="AH64" s="87"/>
      <c r="AI64" s="87"/>
      <c r="AJ64" s="87"/>
      <c r="AK64" s="90"/>
    </row>
    <row r="65" spans="2:37" ht="14.25" customHeight="1" x14ac:dyDescent="0.2">
      <c r="B65" s="68" t="s">
        <v>153</v>
      </c>
      <c r="C65" s="69"/>
      <c r="D65" s="69"/>
      <c r="E65" s="69"/>
      <c r="F65" s="70"/>
      <c r="G65" s="71" t="s">
        <v>154</v>
      </c>
      <c r="H65" s="71"/>
      <c r="I65" s="71"/>
      <c r="J65" s="71"/>
      <c r="K65" s="71"/>
      <c r="L65" s="71"/>
      <c r="M65" s="71"/>
      <c r="N65" s="71"/>
      <c r="O65" s="71"/>
      <c r="P65" s="71"/>
      <c r="Q65" s="71"/>
      <c r="R65" s="71"/>
      <c r="S65" s="71"/>
      <c r="T65" s="71"/>
      <c r="U65" s="72"/>
      <c r="V65" s="72"/>
      <c r="W65" s="72"/>
      <c r="X65" s="72"/>
      <c r="Y65" s="72"/>
      <c r="Z65" s="72"/>
      <c r="AA65" s="72"/>
      <c r="AB65" s="72"/>
      <c r="AC65" s="72"/>
      <c r="AD65" s="72"/>
      <c r="AE65" s="72"/>
      <c r="AF65" s="72"/>
      <c r="AG65" s="72"/>
      <c r="AH65" s="72"/>
      <c r="AI65" s="72"/>
      <c r="AJ65" s="72"/>
      <c r="AK65" s="72"/>
    </row>
    <row r="67" spans="2:37" x14ac:dyDescent="0.2">
      <c r="B67" s="27" t="s">
        <v>155</v>
      </c>
    </row>
    <row r="68" spans="2:37" x14ac:dyDescent="0.2">
      <c r="B68" s="27" t="s">
        <v>156</v>
      </c>
    </row>
    <row r="69" spans="2:37" x14ac:dyDescent="0.2">
      <c r="B69" s="27" t="s">
        <v>157</v>
      </c>
    </row>
    <row r="70" spans="2:37" x14ac:dyDescent="0.2">
      <c r="B70" s="27" t="s">
        <v>158</v>
      </c>
    </row>
    <row r="71" spans="2:37" x14ac:dyDescent="0.2">
      <c r="B71" s="27" t="s">
        <v>159</v>
      </c>
    </row>
    <row r="72" spans="2:37" x14ac:dyDescent="0.2">
      <c r="B72" s="27" t="s">
        <v>160</v>
      </c>
    </row>
    <row r="73" spans="2:37" x14ac:dyDescent="0.2">
      <c r="B73" s="27" t="s">
        <v>161</v>
      </c>
    </row>
    <row r="74" spans="2:37" x14ac:dyDescent="0.2">
      <c r="B74" s="27"/>
      <c r="E74" s="12" t="s">
        <v>162</v>
      </c>
    </row>
    <row r="75" spans="2:37" x14ac:dyDescent="0.2">
      <c r="B75" s="27" t="s">
        <v>163</v>
      </c>
    </row>
    <row r="76" spans="2:37" x14ac:dyDescent="0.2">
      <c r="B76" s="27" t="s">
        <v>164</v>
      </c>
    </row>
    <row r="77" spans="2:37" x14ac:dyDescent="0.2">
      <c r="E77" s="27" t="s">
        <v>165</v>
      </c>
    </row>
    <row r="88" spans="2:2" ht="12.75" customHeight="1" x14ac:dyDescent="0.2">
      <c r="B88" s="44"/>
    </row>
    <row r="89" spans="2:2" ht="12.75" customHeight="1" x14ac:dyDescent="0.2">
      <c r="B89" s="44" t="s">
        <v>166</v>
      </c>
    </row>
    <row r="90" spans="2:2" ht="12.75" customHeight="1" x14ac:dyDescent="0.2">
      <c r="B90" s="44" t="s">
        <v>167</v>
      </c>
    </row>
    <row r="91" spans="2:2" ht="12.75" customHeight="1" x14ac:dyDescent="0.2">
      <c r="B91" s="44" t="s">
        <v>168</v>
      </c>
    </row>
    <row r="92" spans="2:2" ht="12.75" customHeight="1" x14ac:dyDescent="0.2">
      <c r="B92" s="44" t="s">
        <v>169</v>
      </c>
    </row>
    <row r="93" spans="2:2" ht="12.75" customHeight="1" x14ac:dyDescent="0.2">
      <c r="B93" s="44" t="s">
        <v>170</v>
      </c>
    </row>
    <row r="94" spans="2:2" ht="12.75" customHeight="1" x14ac:dyDescent="0.2">
      <c r="B94" s="44" t="s">
        <v>171</v>
      </c>
    </row>
    <row r="95" spans="2:2" ht="12.75" customHeight="1" x14ac:dyDescent="0.2">
      <c r="B95" s="44" t="s">
        <v>172</v>
      </c>
    </row>
    <row r="96" spans="2:2" ht="12.75" customHeight="1" x14ac:dyDescent="0.2">
      <c r="B96" s="44" t="s">
        <v>173</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45"/>
    </row>
    <row r="180" spans="1:1" x14ac:dyDescent="0.2">
      <c r="A180" s="46"/>
    </row>
    <row r="231" spans="1:1" x14ac:dyDescent="0.2">
      <c r="A231" s="46"/>
    </row>
    <row r="280" spans="1:1" x14ac:dyDescent="0.2">
      <c r="A280" s="46"/>
    </row>
    <row r="307" spans="1:1" x14ac:dyDescent="0.2">
      <c r="A307" s="45"/>
    </row>
    <row r="357" spans="1:1" x14ac:dyDescent="0.2">
      <c r="A357" s="46"/>
    </row>
    <row r="381" spans="1:1" x14ac:dyDescent="0.2">
      <c r="A381" s="45"/>
    </row>
    <row r="409" spans="1:1" x14ac:dyDescent="0.2">
      <c r="A409" s="45"/>
    </row>
    <row r="437" spans="1:1" x14ac:dyDescent="0.2">
      <c r="A437" s="45"/>
    </row>
    <row r="461" spans="1:1" x14ac:dyDescent="0.2">
      <c r="A461" s="45"/>
    </row>
    <row r="490" spans="1:1" x14ac:dyDescent="0.2">
      <c r="A490" s="45"/>
    </row>
    <row r="519" spans="1:1" x14ac:dyDescent="0.2">
      <c r="A519" s="45"/>
    </row>
    <row r="568" spans="1:1" x14ac:dyDescent="0.2">
      <c r="A568" s="46"/>
    </row>
    <row r="599" spans="1:1" x14ac:dyDescent="0.2">
      <c r="A599" s="46"/>
    </row>
    <row r="643" spans="1:1" x14ac:dyDescent="0.2">
      <c r="A643" s="46"/>
    </row>
    <row r="679" spans="1:1" x14ac:dyDescent="0.2">
      <c r="A679" s="45"/>
    </row>
    <row r="718" spans="1:1" x14ac:dyDescent="0.2">
      <c r="A718" s="46"/>
    </row>
    <row r="747" spans="1:1" x14ac:dyDescent="0.2">
      <c r="A747" s="46"/>
    </row>
    <row r="786" spans="1:1" x14ac:dyDescent="0.2">
      <c r="A786" s="46"/>
    </row>
    <row r="825" spans="1:1" x14ac:dyDescent="0.2">
      <c r="A825" s="46"/>
    </row>
    <row r="853" spans="1:1" x14ac:dyDescent="0.2">
      <c r="A853" s="46"/>
    </row>
    <row r="893" spans="1:1" x14ac:dyDescent="0.2">
      <c r="A893" s="46"/>
    </row>
    <row r="933" spans="1:1" x14ac:dyDescent="0.2">
      <c r="A933" s="46"/>
    </row>
    <row r="962" spans="1:1" x14ac:dyDescent="0.2">
      <c r="A962" s="46"/>
    </row>
  </sheetData>
  <mergeCells count="258">
    <mergeCell ref="B8:G8"/>
    <mergeCell ref="H8:J8"/>
    <mergeCell ref="W8:Y8"/>
    <mergeCell ref="Z8:AK8"/>
    <mergeCell ref="Z9:AK9"/>
    <mergeCell ref="W10:Y10"/>
    <mergeCell ref="Z10:AK10"/>
    <mergeCell ref="AB3:AF3"/>
    <mergeCell ref="AG3:AK3"/>
    <mergeCell ref="B5:AK5"/>
    <mergeCell ref="B6:AK6"/>
    <mergeCell ref="AF7:AG7"/>
    <mergeCell ref="AI7:AJ7"/>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2"/>
  <dataValidations count="2">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893ECDA0-F884-4F1E-A838-0DCC8297C010}">
      <formula1>"○"</formula1>
    </dataValidation>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FD8D1EEC-F616-4261-AD52-7271FC3757B3}">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7B46756DAA3844E96A77502E1E9F0CB" ma:contentTypeVersion="12" ma:contentTypeDescription="新しいドキュメントを作成します。" ma:contentTypeScope="" ma:versionID="370e151dc682d37a593645b2aa2337cb">
  <xsd:schema xmlns:xsd="http://www.w3.org/2001/XMLSchema" xmlns:xs="http://www.w3.org/2001/XMLSchema" xmlns:p="http://schemas.microsoft.com/office/2006/metadata/properties" xmlns:ns2="0ed4cb1a-742f-490c-82ed-c05157fce458" xmlns:ns3="49d30555-38af-4634-8013-a6b2434da7ce" targetNamespace="http://schemas.microsoft.com/office/2006/metadata/properties" ma:root="true" ma:fieldsID="42f941825c4c1a83cdef0977f3142c5a" ns2:_="" ns3:_="">
    <xsd:import namespace="0ed4cb1a-742f-490c-82ed-c05157fce458"/>
    <xsd:import namespace="49d30555-38af-4634-8013-a6b2434da7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4cb1a-742f-490c-82ed-c05157fce458"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SearchProperties" ma:index="7" nillable="true" ma:displayName="MediaServiceSearchProperties" ma:hidden="true" ma:internalName="MediaServiceSearchProperties" ma:readOnly="true">
      <xsd:simpleType>
        <xsd:restriction base="dms:Note"/>
      </xsd:simpleType>
    </xsd:element>
    <xsd:element name="MediaServiceDateTaken" ma:index="8" nillable="true" ma:displayName="MediaServiceDateTaken" ma:hidden="true" ma:indexed="true" ma:internalName="MediaServiceDateTaken" ma:readOnly="true">
      <xsd:simpleType>
        <xsd:restriction base="dms:Text"/>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a4b0f03-0b1d-4aff-b503-81db2bc9066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d30555-38af-4634-8013-a6b2434da7c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4e0ca8-479f-4ee9-991f-44ddb00fe717}" ma:internalName="TaxCatchAll" ma:showField="CatchAllData" ma:web="49d30555-38af-4634-8013-a6b2434da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d4cb1a-742f-490c-82ed-c05157fce458">
      <Terms xmlns="http://schemas.microsoft.com/office/infopath/2007/PartnerControls"/>
    </lcf76f155ced4ddcb4097134ff3c332f>
    <TaxCatchAll xmlns="49d30555-38af-4634-8013-a6b2434da7ce" xsi:nil="true"/>
  </documentManagement>
</p:properties>
</file>

<file path=customXml/itemProps1.xml><?xml version="1.0" encoding="utf-8"?>
<ds:datastoreItem xmlns:ds="http://schemas.openxmlformats.org/officeDocument/2006/customXml" ds:itemID="{C4A7E711-A6CB-47F3-8266-4C176488D5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d4cb1a-742f-490c-82ed-c05157fce458"/>
    <ds:schemaRef ds:uri="49d30555-38af-4634-8013-a6b2434da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C8945B-522D-40CA-A555-608250D91D6C}">
  <ds:schemaRefs>
    <ds:schemaRef ds:uri="http://schemas.microsoft.com/sharepoint/v3/contenttype/forms"/>
  </ds:schemaRefs>
</ds:datastoreItem>
</file>

<file path=customXml/itemProps3.xml><?xml version="1.0" encoding="utf-8"?>
<ds:datastoreItem xmlns:ds="http://schemas.openxmlformats.org/officeDocument/2006/customXml" ds:itemID="{7BD3D331-57DF-4982-AC88-2A501921D2B4}">
  <ds:schemaRefs>
    <ds:schemaRef ds:uri="http://schemas.openxmlformats.org/package/2006/metadata/core-properties"/>
    <ds:schemaRef ds:uri="http://www.w3.org/XML/1998/namespace"/>
    <ds:schemaRef ds:uri="http://schemas.microsoft.com/office/2006/metadata/properties"/>
    <ds:schemaRef ds:uri="49d30555-38af-4634-8013-a6b2434da7ce"/>
    <ds:schemaRef ds:uri="http://purl.org/dc/dcmitype/"/>
    <ds:schemaRef ds:uri="http://schemas.microsoft.com/office/2006/documentManagement/types"/>
    <ds:schemaRef ds:uri="http://purl.org/dc/elements/1.1/"/>
    <ds:schemaRef ds:uri="http://schemas.microsoft.com/office/infopath/2007/PartnerControls"/>
    <ds:schemaRef ds:uri="0ed4cb1a-742f-490c-82ed-c05157fce45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【R8.6～】別紙１－２</vt:lpstr>
      <vt:lpstr>備考（1－2）</vt:lpstr>
      <vt:lpstr>別紙3－2（届出書）</vt:lpstr>
      <vt:lpstr>'【R8.6～】別紙１－２'!Print_Area</vt:lpstr>
      <vt:lpstr>'備考（1－2）'!Print_Area</vt:lpstr>
      <vt:lpstr>'別紙3－2（届出書）'!Print_Area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介護保険課</dc:creator>
  <cp:lastModifiedBy>阿部　大樹</cp:lastModifiedBy>
  <cp:lastPrinted>2022-03-18T10:31:39Z</cp:lastPrinted>
  <dcterms:created xsi:type="dcterms:W3CDTF">1997-01-08T22:48:59Z</dcterms:created>
  <dcterms:modified xsi:type="dcterms:W3CDTF">2026-03-30T12:42:54Z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0x010100D7B46756DAA3844E96A77502E1E9F0CB</vt:lpwstr>
  </property>
  <property fmtid="{D5CDD505-2E9C-101B-9397-08002B2CF9AE}" pid="3" name="Order">
    <vt:r8>8987200</vt:r8>
  </property>
  <property fmtid="{D5CDD505-2E9C-101B-9397-08002B2CF9AE}" pid="4" name="MediaServiceImageTags">
    <vt:lpwstr/>
  </property>
</Properties>
</file>