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file\00719482\Desktop\"/>
    </mc:Choice>
  </mc:AlternateContent>
  <xr:revisionPtr revIDLastSave="0" documentId="8_{16CE6F86-D335-4804-82CE-45AC6063EB9C}" xr6:coauthVersionLast="47" xr6:coauthVersionMax="47" xr10:uidLastSave="{00000000-0000-0000-0000-000000000000}"/>
  <bookViews>
    <workbookView xWindow="1040" yWindow="0" windowWidth="14030" windowHeight="9890" xr2:uid="{FC810E19-001B-4A75-B03C-F37CD2A90460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<sst xmlns="http://schemas.openxmlformats.org/spreadsheetml/2006/main" count="40" uniqueCount="38">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</sst>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62CE2BCD-A126-4321-9E25-51B7C7D6D643}"/>
    <cellStyle name="標準_第１号様式・付表" xfId="1" xr:uid="{509FFE7B-E3FB-4093-8270-1787A7F3D791}"/>
    <cellStyle name="標準_付表　訪問介護　修正版_第一号様式 2" xfId="2" xr:uid="{6B34D606-D199-47D8-8A4D-994E809424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6E644-D092-49C0-9BBD-E86BA0269A18}">
  <sheetPr>
    <pageSetUpPr fitToPage="1"/>
  </sheetPr>
  <dimension ref="A1:BU53"/>
  <sheetViews>
    <sheetView showGridLines="0" tabSelected="1" view="pageBreakPreview" zoomScale="80" zoomScaleNormal="80" zoomScaleSheetLayoutView="80" workbookViewId="0"/>
  </sheetViews>
  <sheetFormatPr defaultColWidth="2.453125" defaultRowHeight="20.149999999999999" customHeight="1" x14ac:dyDescent="0.2"/>
  <cols>
    <col min="1" max="28" width="2.453125" style="2" customWidth="1"/>
    <col min="29" max="37" width="2.90625" style="2" customWidth="1"/>
    <col min="38" max="16384" width="2.453125" style="2"/>
  </cols>
  <sheetData>
    <row r="1" spans="1:73" ht="15" customHeight="1" x14ac:dyDescent="0.2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2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2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2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2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2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2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2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2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2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2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2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2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2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2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2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2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2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2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2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2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2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2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2">
      <c r="A38" s="93"/>
      <c r="B38" s="94"/>
      <c r="C38" s="95" t="s">
        <v>34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2">
      <c r="A39" s="97" t="s">
        <v>35</v>
      </c>
      <c r="B39" s="97"/>
      <c r="C39" s="98" t="s">
        <v>36</v>
      </c>
      <c r="D39" s="99" t="s">
        <v>37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 x14ac:dyDescent="0.2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 x14ac:dyDescent="0.2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 x14ac:dyDescent="0.2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2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 x14ac:dyDescent="0.2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 x14ac:dyDescent="0.2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2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2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49999999999999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49999999999999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49999999999999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49999999999999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49999999999999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49999999999999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9C418D4B-ECF7-4942-9374-ED77B16C4F69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吉松　那於実</dc:creator>
  <cp:lastModifiedBy>吉松　那於実</cp:lastModifiedBy>
  <dcterms:created xsi:type="dcterms:W3CDTF">2024-03-12T07:57:15Z</dcterms:created>
  <dcterms:modified xsi:type="dcterms:W3CDTF">2024-03-12T07:57:27Z</dcterms:modified>
</cp:coreProperties>
</file>